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\"/>
    </mc:Choice>
  </mc:AlternateContent>
  <xr:revisionPtr revIDLastSave="0" documentId="13_ncr:1_{D88FF44B-B92E-4C0F-9D26-E74C7F3460B0}" xr6:coauthVersionLast="46" xr6:coauthVersionMax="46" xr10:uidLastSave="{00000000-0000-0000-0000-000000000000}"/>
  <bookViews>
    <workbookView xWindow="-110" yWindow="-110" windowWidth="38620" windowHeight="21220" xr2:uid="{EDE53423-6083-4858-B877-C376E6C929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<sst xmlns="http://schemas.openxmlformats.org/spreadsheetml/2006/main" count="12" uniqueCount="8">
  <si>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Nombre de tentative</t>
  </si>
  <si>
    <t>Heure de début : 20h 51min 0sec</t>
  </si>
  <si>
    <t>Heure de fin : 20h 54min 31sec</t>
  </si>
  <si>
    <t>Nombre de test</t>
  </si>
  <si>
    <t>Heure de début : 21h 16min 35sec</t>
  </si>
  <si>
    <t>Heure de fin : 21h 51min 51sec</t>
  </si>
  <si>
    <t>Heure de début : 22h 1min 11sec</t>
  </si>
  <si>
    <t>Heure de fin : 22h 4min 39sec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</si>
</sst>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1" xfId="2" applyAlignment="1">
      <alignment horizontal="center"/>
    </xf>
    <xf numFmtId="0" fontId="3" fillId="0" borderId="0" xfId="0" applyFont="1"/>
    <xf numFmtId="0" fontId="4" fillId="0" borderId="0" xfId="0" applyFont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/>
                </a:solidFill>
              </a:rPr>
              <a:t>100</a:t>
            </a:r>
            <a:r>
              <a:rPr lang="en-US" b="1" baseline="0">
                <a:solidFill>
                  <a:schemeClr val="accent2"/>
                </a:solidFill>
              </a:rPr>
              <a:t> TEST avec un MAX de 500 </a:t>
            </a:r>
            <a:endParaRPr lang="en-US" b="1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41209694553089027"/>
          <c:y val="1.8454019209067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6343601348907724E-2"/>
          <c:y val="8.7715116648880168E-2"/>
          <c:w val="0.89662541744315749"/>
          <c:h val="0.81713494660513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Nombre de tentative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233</c:v>
                </c:pt>
                <c:pt idx="1">
                  <c:v>1418</c:v>
                </c:pt>
                <c:pt idx="2">
                  <c:v>385</c:v>
                </c:pt>
                <c:pt idx="3">
                  <c:v>334</c:v>
                </c:pt>
                <c:pt idx="4">
                  <c:v>56</c:v>
                </c:pt>
                <c:pt idx="5">
                  <c:v>198</c:v>
                </c:pt>
                <c:pt idx="6">
                  <c:v>821</c:v>
                </c:pt>
                <c:pt idx="7">
                  <c:v>457</c:v>
                </c:pt>
                <c:pt idx="8">
                  <c:v>167</c:v>
                </c:pt>
                <c:pt idx="9">
                  <c:v>69</c:v>
                </c:pt>
                <c:pt idx="10">
                  <c:v>806</c:v>
                </c:pt>
                <c:pt idx="11">
                  <c:v>288</c:v>
                </c:pt>
                <c:pt idx="12">
                  <c:v>1933</c:v>
                </c:pt>
                <c:pt idx="13">
                  <c:v>538</c:v>
                </c:pt>
                <c:pt idx="14">
                  <c:v>191</c:v>
                </c:pt>
                <c:pt idx="15">
                  <c:v>175</c:v>
                </c:pt>
                <c:pt idx="16">
                  <c:v>149</c:v>
                </c:pt>
                <c:pt idx="17">
                  <c:v>517</c:v>
                </c:pt>
                <c:pt idx="18">
                  <c:v>525</c:v>
                </c:pt>
                <c:pt idx="19">
                  <c:v>783</c:v>
                </c:pt>
                <c:pt idx="20">
                  <c:v>57</c:v>
                </c:pt>
                <c:pt idx="21">
                  <c:v>206</c:v>
                </c:pt>
                <c:pt idx="22">
                  <c:v>116</c:v>
                </c:pt>
                <c:pt idx="23">
                  <c:v>559</c:v>
                </c:pt>
                <c:pt idx="24">
                  <c:v>21</c:v>
                </c:pt>
                <c:pt idx="25">
                  <c:v>127</c:v>
                </c:pt>
                <c:pt idx="26">
                  <c:v>583</c:v>
                </c:pt>
                <c:pt idx="27">
                  <c:v>100</c:v>
                </c:pt>
                <c:pt idx="28">
                  <c:v>80</c:v>
                </c:pt>
                <c:pt idx="29">
                  <c:v>816</c:v>
                </c:pt>
                <c:pt idx="30">
                  <c:v>1268</c:v>
                </c:pt>
                <c:pt idx="31">
                  <c:v>232</c:v>
                </c:pt>
                <c:pt idx="32">
                  <c:v>206</c:v>
                </c:pt>
                <c:pt idx="33">
                  <c:v>427</c:v>
                </c:pt>
                <c:pt idx="34">
                  <c:v>147</c:v>
                </c:pt>
                <c:pt idx="35">
                  <c:v>89</c:v>
                </c:pt>
                <c:pt idx="36">
                  <c:v>663</c:v>
                </c:pt>
                <c:pt idx="37">
                  <c:v>40</c:v>
                </c:pt>
                <c:pt idx="38">
                  <c:v>390</c:v>
                </c:pt>
                <c:pt idx="39">
                  <c:v>289</c:v>
                </c:pt>
                <c:pt idx="40">
                  <c:v>258</c:v>
                </c:pt>
                <c:pt idx="41">
                  <c:v>484</c:v>
                </c:pt>
                <c:pt idx="42">
                  <c:v>672</c:v>
                </c:pt>
                <c:pt idx="43">
                  <c:v>22</c:v>
                </c:pt>
                <c:pt idx="44">
                  <c:v>116</c:v>
                </c:pt>
                <c:pt idx="45">
                  <c:v>119</c:v>
                </c:pt>
                <c:pt idx="46">
                  <c:v>463</c:v>
                </c:pt>
                <c:pt idx="47">
                  <c:v>55</c:v>
                </c:pt>
                <c:pt idx="48">
                  <c:v>224</c:v>
                </c:pt>
                <c:pt idx="49">
                  <c:v>140</c:v>
                </c:pt>
                <c:pt idx="50">
                  <c:v>77</c:v>
                </c:pt>
                <c:pt idx="51">
                  <c:v>253</c:v>
                </c:pt>
                <c:pt idx="52">
                  <c:v>777</c:v>
                </c:pt>
                <c:pt idx="53">
                  <c:v>622</c:v>
                </c:pt>
                <c:pt idx="54">
                  <c:v>58</c:v>
                </c:pt>
                <c:pt idx="55">
                  <c:v>162</c:v>
                </c:pt>
                <c:pt idx="56">
                  <c:v>192</c:v>
                </c:pt>
                <c:pt idx="57">
                  <c:v>297</c:v>
                </c:pt>
                <c:pt idx="58">
                  <c:v>313</c:v>
                </c:pt>
                <c:pt idx="59">
                  <c:v>1190</c:v>
                </c:pt>
                <c:pt idx="60">
                  <c:v>311</c:v>
                </c:pt>
                <c:pt idx="61">
                  <c:v>1070</c:v>
                </c:pt>
                <c:pt idx="62">
                  <c:v>165</c:v>
                </c:pt>
                <c:pt idx="63">
                  <c:v>236</c:v>
                </c:pt>
                <c:pt idx="64">
                  <c:v>1100</c:v>
                </c:pt>
                <c:pt idx="65">
                  <c:v>131</c:v>
                </c:pt>
                <c:pt idx="66">
                  <c:v>185</c:v>
                </c:pt>
                <c:pt idx="67">
                  <c:v>729</c:v>
                </c:pt>
                <c:pt idx="68">
                  <c:v>957</c:v>
                </c:pt>
                <c:pt idx="69">
                  <c:v>42</c:v>
                </c:pt>
                <c:pt idx="70">
                  <c:v>206</c:v>
                </c:pt>
                <c:pt idx="71">
                  <c:v>763</c:v>
                </c:pt>
                <c:pt idx="72">
                  <c:v>523</c:v>
                </c:pt>
                <c:pt idx="73">
                  <c:v>344</c:v>
                </c:pt>
                <c:pt idx="74">
                  <c:v>1835</c:v>
                </c:pt>
                <c:pt idx="75">
                  <c:v>215</c:v>
                </c:pt>
                <c:pt idx="76">
                  <c:v>1498</c:v>
                </c:pt>
                <c:pt idx="77">
                  <c:v>710</c:v>
                </c:pt>
                <c:pt idx="78">
                  <c:v>1024</c:v>
                </c:pt>
                <c:pt idx="79">
                  <c:v>418</c:v>
                </c:pt>
                <c:pt idx="80">
                  <c:v>300</c:v>
                </c:pt>
                <c:pt idx="81">
                  <c:v>15</c:v>
                </c:pt>
                <c:pt idx="82">
                  <c:v>432</c:v>
                </c:pt>
                <c:pt idx="83">
                  <c:v>379</c:v>
                </c:pt>
                <c:pt idx="84">
                  <c:v>1951</c:v>
                </c:pt>
                <c:pt idx="85">
                  <c:v>466</c:v>
                </c:pt>
                <c:pt idx="86">
                  <c:v>796</c:v>
                </c:pt>
                <c:pt idx="87">
                  <c:v>1632</c:v>
                </c:pt>
                <c:pt idx="88">
                  <c:v>94</c:v>
                </c:pt>
                <c:pt idx="89">
                  <c:v>913</c:v>
                </c:pt>
                <c:pt idx="90">
                  <c:v>718</c:v>
                </c:pt>
                <c:pt idx="91">
                  <c:v>27</c:v>
                </c:pt>
                <c:pt idx="92">
                  <c:v>218</c:v>
                </c:pt>
                <c:pt idx="93">
                  <c:v>614</c:v>
                </c:pt>
                <c:pt idx="94">
                  <c:v>268</c:v>
                </c:pt>
                <c:pt idx="95">
                  <c:v>91</c:v>
                </c:pt>
                <c:pt idx="96">
                  <c:v>247</c:v>
                </c:pt>
                <c:pt idx="97">
                  <c:v>38</c:v>
                </c:pt>
                <c:pt idx="98">
                  <c:v>1298</c:v>
                </c:pt>
                <c:pt idx="99">
                  <c:v>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7-4E16-859F-699B587F0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833695"/>
        <c:axId val="1564834111"/>
      </c:scatterChart>
      <c:valAx>
        <c:axId val="156483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chemeClr val="accent6"/>
                    </a:solidFill>
                  </a:rPr>
                  <a:t>Nombre de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4834111"/>
        <c:crosses val="autoZero"/>
        <c:crossBetween val="midCat"/>
      </c:valAx>
      <c:valAx>
        <c:axId val="15648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chemeClr val="accent6"/>
                    </a:solidFill>
                  </a:rPr>
                  <a:t>Nombre de tentatives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483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/>
                </a:solidFill>
              </a:rPr>
              <a:t>1000 TEST avec</a:t>
            </a:r>
            <a:r>
              <a:rPr lang="en-US" b="1" baseline="0">
                <a:solidFill>
                  <a:schemeClr val="accent2"/>
                </a:solidFill>
              </a:rPr>
              <a:t> un MAX de 500</a:t>
            </a:r>
            <a:endParaRPr lang="en-US" b="1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4311321760124015"/>
          <c:y val="1.2702085874025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Nombre de tentative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Sheet1!$AA$2:$AA$1001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Sheet1!$AB$2:$AB$1001</c:f>
              <c:numCache>
                <c:formatCode>General</c:formatCode>
                <c:ptCount val="1000"/>
                <c:pt idx="0">
                  <c:v>868</c:v>
                </c:pt>
                <c:pt idx="1">
                  <c:v>288</c:v>
                </c:pt>
                <c:pt idx="2">
                  <c:v>255</c:v>
                </c:pt>
                <c:pt idx="3">
                  <c:v>854</c:v>
                </c:pt>
                <c:pt idx="4">
                  <c:v>711</c:v>
                </c:pt>
                <c:pt idx="5">
                  <c:v>193</c:v>
                </c:pt>
                <c:pt idx="6">
                  <c:v>337</c:v>
                </c:pt>
                <c:pt idx="7">
                  <c:v>15</c:v>
                </c:pt>
                <c:pt idx="8">
                  <c:v>361</c:v>
                </c:pt>
                <c:pt idx="9">
                  <c:v>221</c:v>
                </c:pt>
                <c:pt idx="10">
                  <c:v>233</c:v>
                </c:pt>
                <c:pt idx="11">
                  <c:v>231</c:v>
                </c:pt>
                <c:pt idx="12">
                  <c:v>405</c:v>
                </c:pt>
                <c:pt idx="13">
                  <c:v>506</c:v>
                </c:pt>
                <c:pt idx="14">
                  <c:v>121</c:v>
                </c:pt>
                <c:pt idx="15">
                  <c:v>316</c:v>
                </c:pt>
                <c:pt idx="16">
                  <c:v>83</c:v>
                </c:pt>
                <c:pt idx="17">
                  <c:v>437</c:v>
                </c:pt>
                <c:pt idx="18">
                  <c:v>52</c:v>
                </c:pt>
                <c:pt idx="19">
                  <c:v>117</c:v>
                </c:pt>
                <c:pt idx="20">
                  <c:v>227</c:v>
                </c:pt>
                <c:pt idx="21">
                  <c:v>222</c:v>
                </c:pt>
                <c:pt idx="22">
                  <c:v>708</c:v>
                </c:pt>
                <c:pt idx="23">
                  <c:v>856</c:v>
                </c:pt>
                <c:pt idx="24">
                  <c:v>202</c:v>
                </c:pt>
                <c:pt idx="25">
                  <c:v>366</c:v>
                </c:pt>
                <c:pt idx="26">
                  <c:v>171</c:v>
                </c:pt>
                <c:pt idx="27">
                  <c:v>155</c:v>
                </c:pt>
                <c:pt idx="28">
                  <c:v>1382</c:v>
                </c:pt>
                <c:pt idx="29">
                  <c:v>200</c:v>
                </c:pt>
                <c:pt idx="30">
                  <c:v>227</c:v>
                </c:pt>
                <c:pt idx="31">
                  <c:v>1153</c:v>
                </c:pt>
                <c:pt idx="32">
                  <c:v>273</c:v>
                </c:pt>
                <c:pt idx="33">
                  <c:v>151</c:v>
                </c:pt>
                <c:pt idx="34">
                  <c:v>155</c:v>
                </c:pt>
                <c:pt idx="35">
                  <c:v>582</c:v>
                </c:pt>
                <c:pt idx="36">
                  <c:v>591</c:v>
                </c:pt>
                <c:pt idx="37">
                  <c:v>356</c:v>
                </c:pt>
                <c:pt idx="38">
                  <c:v>79</c:v>
                </c:pt>
                <c:pt idx="39">
                  <c:v>779</c:v>
                </c:pt>
                <c:pt idx="40">
                  <c:v>20</c:v>
                </c:pt>
                <c:pt idx="41">
                  <c:v>178</c:v>
                </c:pt>
                <c:pt idx="42">
                  <c:v>310</c:v>
                </c:pt>
                <c:pt idx="43">
                  <c:v>100</c:v>
                </c:pt>
                <c:pt idx="44">
                  <c:v>20</c:v>
                </c:pt>
                <c:pt idx="45">
                  <c:v>71</c:v>
                </c:pt>
                <c:pt idx="46">
                  <c:v>97</c:v>
                </c:pt>
                <c:pt idx="47">
                  <c:v>329</c:v>
                </c:pt>
                <c:pt idx="48">
                  <c:v>864</c:v>
                </c:pt>
                <c:pt idx="49">
                  <c:v>443</c:v>
                </c:pt>
                <c:pt idx="50">
                  <c:v>113</c:v>
                </c:pt>
                <c:pt idx="51">
                  <c:v>176</c:v>
                </c:pt>
                <c:pt idx="52">
                  <c:v>407</c:v>
                </c:pt>
                <c:pt idx="53">
                  <c:v>138</c:v>
                </c:pt>
                <c:pt idx="54">
                  <c:v>886</c:v>
                </c:pt>
                <c:pt idx="55">
                  <c:v>46</c:v>
                </c:pt>
                <c:pt idx="56">
                  <c:v>531</c:v>
                </c:pt>
                <c:pt idx="57">
                  <c:v>88</c:v>
                </c:pt>
                <c:pt idx="58">
                  <c:v>50</c:v>
                </c:pt>
                <c:pt idx="59">
                  <c:v>1062</c:v>
                </c:pt>
                <c:pt idx="60">
                  <c:v>273</c:v>
                </c:pt>
                <c:pt idx="61">
                  <c:v>827</c:v>
                </c:pt>
                <c:pt idx="62">
                  <c:v>393</c:v>
                </c:pt>
                <c:pt idx="63">
                  <c:v>258</c:v>
                </c:pt>
                <c:pt idx="64">
                  <c:v>325</c:v>
                </c:pt>
                <c:pt idx="65">
                  <c:v>225</c:v>
                </c:pt>
                <c:pt idx="66">
                  <c:v>368</c:v>
                </c:pt>
                <c:pt idx="67">
                  <c:v>46</c:v>
                </c:pt>
                <c:pt idx="68">
                  <c:v>370</c:v>
                </c:pt>
                <c:pt idx="69">
                  <c:v>212</c:v>
                </c:pt>
                <c:pt idx="70">
                  <c:v>429</c:v>
                </c:pt>
                <c:pt idx="71">
                  <c:v>73</c:v>
                </c:pt>
                <c:pt idx="72">
                  <c:v>4</c:v>
                </c:pt>
                <c:pt idx="73">
                  <c:v>91</c:v>
                </c:pt>
                <c:pt idx="74">
                  <c:v>346</c:v>
                </c:pt>
                <c:pt idx="75">
                  <c:v>33</c:v>
                </c:pt>
                <c:pt idx="76">
                  <c:v>475</c:v>
                </c:pt>
                <c:pt idx="77">
                  <c:v>563</c:v>
                </c:pt>
                <c:pt idx="78">
                  <c:v>49</c:v>
                </c:pt>
                <c:pt idx="79">
                  <c:v>7</c:v>
                </c:pt>
                <c:pt idx="80">
                  <c:v>2272</c:v>
                </c:pt>
                <c:pt idx="81">
                  <c:v>83</c:v>
                </c:pt>
                <c:pt idx="82">
                  <c:v>710</c:v>
                </c:pt>
                <c:pt idx="83">
                  <c:v>789</c:v>
                </c:pt>
                <c:pt idx="84">
                  <c:v>57</c:v>
                </c:pt>
                <c:pt idx="85">
                  <c:v>128</c:v>
                </c:pt>
                <c:pt idx="86">
                  <c:v>1997</c:v>
                </c:pt>
                <c:pt idx="87">
                  <c:v>475</c:v>
                </c:pt>
                <c:pt idx="88">
                  <c:v>262</c:v>
                </c:pt>
                <c:pt idx="89">
                  <c:v>149</c:v>
                </c:pt>
                <c:pt idx="90">
                  <c:v>340</c:v>
                </c:pt>
                <c:pt idx="91">
                  <c:v>1108</c:v>
                </c:pt>
                <c:pt idx="92">
                  <c:v>1150</c:v>
                </c:pt>
                <c:pt idx="93">
                  <c:v>28</c:v>
                </c:pt>
                <c:pt idx="94">
                  <c:v>395</c:v>
                </c:pt>
                <c:pt idx="95">
                  <c:v>790</c:v>
                </c:pt>
                <c:pt idx="96">
                  <c:v>444</c:v>
                </c:pt>
                <c:pt idx="97">
                  <c:v>429</c:v>
                </c:pt>
                <c:pt idx="98">
                  <c:v>392</c:v>
                </c:pt>
                <c:pt idx="99">
                  <c:v>820</c:v>
                </c:pt>
                <c:pt idx="100">
                  <c:v>1074</c:v>
                </c:pt>
                <c:pt idx="101">
                  <c:v>699</c:v>
                </c:pt>
                <c:pt idx="102">
                  <c:v>334</c:v>
                </c:pt>
                <c:pt idx="103">
                  <c:v>740</c:v>
                </c:pt>
                <c:pt idx="104">
                  <c:v>425</c:v>
                </c:pt>
                <c:pt idx="105">
                  <c:v>248</c:v>
                </c:pt>
                <c:pt idx="106">
                  <c:v>52</c:v>
                </c:pt>
                <c:pt idx="107">
                  <c:v>613</c:v>
                </c:pt>
                <c:pt idx="108">
                  <c:v>55</c:v>
                </c:pt>
                <c:pt idx="109">
                  <c:v>252</c:v>
                </c:pt>
                <c:pt idx="110">
                  <c:v>824</c:v>
                </c:pt>
                <c:pt idx="111">
                  <c:v>762</c:v>
                </c:pt>
                <c:pt idx="112">
                  <c:v>87</c:v>
                </c:pt>
                <c:pt idx="113">
                  <c:v>401</c:v>
                </c:pt>
                <c:pt idx="114">
                  <c:v>1734</c:v>
                </c:pt>
                <c:pt idx="115">
                  <c:v>235</c:v>
                </c:pt>
                <c:pt idx="116">
                  <c:v>57</c:v>
                </c:pt>
                <c:pt idx="117">
                  <c:v>403</c:v>
                </c:pt>
                <c:pt idx="118">
                  <c:v>309</c:v>
                </c:pt>
                <c:pt idx="119">
                  <c:v>671</c:v>
                </c:pt>
                <c:pt idx="120">
                  <c:v>962</c:v>
                </c:pt>
                <c:pt idx="121">
                  <c:v>2253</c:v>
                </c:pt>
                <c:pt idx="122">
                  <c:v>224</c:v>
                </c:pt>
                <c:pt idx="123">
                  <c:v>877</c:v>
                </c:pt>
                <c:pt idx="124">
                  <c:v>938</c:v>
                </c:pt>
                <c:pt idx="125">
                  <c:v>382</c:v>
                </c:pt>
                <c:pt idx="126">
                  <c:v>273</c:v>
                </c:pt>
                <c:pt idx="127">
                  <c:v>150</c:v>
                </c:pt>
                <c:pt idx="128">
                  <c:v>3</c:v>
                </c:pt>
                <c:pt idx="129">
                  <c:v>305</c:v>
                </c:pt>
                <c:pt idx="130">
                  <c:v>503</c:v>
                </c:pt>
                <c:pt idx="131">
                  <c:v>141</c:v>
                </c:pt>
                <c:pt idx="132">
                  <c:v>334</c:v>
                </c:pt>
                <c:pt idx="133">
                  <c:v>373</c:v>
                </c:pt>
                <c:pt idx="134">
                  <c:v>1365</c:v>
                </c:pt>
                <c:pt idx="135">
                  <c:v>533</c:v>
                </c:pt>
                <c:pt idx="136">
                  <c:v>1523</c:v>
                </c:pt>
                <c:pt idx="137">
                  <c:v>384</c:v>
                </c:pt>
                <c:pt idx="138">
                  <c:v>19</c:v>
                </c:pt>
                <c:pt idx="139">
                  <c:v>87</c:v>
                </c:pt>
                <c:pt idx="140">
                  <c:v>748</c:v>
                </c:pt>
                <c:pt idx="141">
                  <c:v>123</c:v>
                </c:pt>
                <c:pt idx="142">
                  <c:v>18</c:v>
                </c:pt>
                <c:pt idx="143">
                  <c:v>247</c:v>
                </c:pt>
                <c:pt idx="144">
                  <c:v>421</c:v>
                </c:pt>
                <c:pt idx="145">
                  <c:v>1047</c:v>
                </c:pt>
                <c:pt idx="146">
                  <c:v>198</c:v>
                </c:pt>
                <c:pt idx="147">
                  <c:v>67</c:v>
                </c:pt>
                <c:pt idx="148">
                  <c:v>90</c:v>
                </c:pt>
                <c:pt idx="149">
                  <c:v>412</c:v>
                </c:pt>
                <c:pt idx="150">
                  <c:v>12</c:v>
                </c:pt>
                <c:pt idx="151">
                  <c:v>903</c:v>
                </c:pt>
                <c:pt idx="152">
                  <c:v>172</c:v>
                </c:pt>
                <c:pt idx="153">
                  <c:v>241</c:v>
                </c:pt>
                <c:pt idx="154">
                  <c:v>326</c:v>
                </c:pt>
                <c:pt idx="155">
                  <c:v>337</c:v>
                </c:pt>
                <c:pt idx="156">
                  <c:v>613</c:v>
                </c:pt>
                <c:pt idx="157">
                  <c:v>9</c:v>
                </c:pt>
                <c:pt idx="158">
                  <c:v>566</c:v>
                </c:pt>
                <c:pt idx="159">
                  <c:v>66</c:v>
                </c:pt>
                <c:pt idx="160">
                  <c:v>578</c:v>
                </c:pt>
                <c:pt idx="161">
                  <c:v>9</c:v>
                </c:pt>
                <c:pt idx="162">
                  <c:v>515</c:v>
                </c:pt>
                <c:pt idx="163">
                  <c:v>658</c:v>
                </c:pt>
                <c:pt idx="164">
                  <c:v>197</c:v>
                </c:pt>
                <c:pt idx="165">
                  <c:v>147</c:v>
                </c:pt>
                <c:pt idx="166">
                  <c:v>15</c:v>
                </c:pt>
                <c:pt idx="167">
                  <c:v>186</c:v>
                </c:pt>
                <c:pt idx="168">
                  <c:v>16</c:v>
                </c:pt>
                <c:pt idx="169">
                  <c:v>634</c:v>
                </c:pt>
                <c:pt idx="170">
                  <c:v>1056</c:v>
                </c:pt>
                <c:pt idx="171">
                  <c:v>2253</c:v>
                </c:pt>
                <c:pt idx="172">
                  <c:v>651</c:v>
                </c:pt>
                <c:pt idx="173">
                  <c:v>31</c:v>
                </c:pt>
                <c:pt idx="174">
                  <c:v>157</c:v>
                </c:pt>
                <c:pt idx="175">
                  <c:v>263</c:v>
                </c:pt>
                <c:pt idx="176">
                  <c:v>3260</c:v>
                </c:pt>
                <c:pt idx="177">
                  <c:v>1975</c:v>
                </c:pt>
                <c:pt idx="178">
                  <c:v>183</c:v>
                </c:pt>
                <c:pt idx="179">
                  <c:v>685</c:v>
                </c:pt>
                <c:pt idx="180">
                  <c:v>209</c:v>
                </c:pt>
                <c:pt idx="181">
                  <c:v>171</c:v>
                </c:pt>
                <c:pt idx="182">
                  <c:v>948</c:v>
                </c:pt>
                <c:pt idx="183">
                  <c:v>185</c:v>
                </c:pt>
                <c:pt idx="184">
                  <c:v>311</c:v>
                </c:pt>
                <c:pt idx="185">
                  <c:v>340</c:v>
                </c:pt>
                <c:pt idx="186">
                  <c:v>116</c:v>
                </c:pt>
                <c:pt idx="187">
                  <c:v>514</c:v>
                </c:pt>
                <c:pt idx="188">
                  <c:v>820</c:v>
                </c:pt>
                <c:pt idx="189">
                  <c:v>338</c:v>
                </c:pt>
                <c:pt idx="190">
                  <c:v>129</c:v>
                </c:pt>
                <c:pt idx="191">
                  <c:v>60</c:v>
                </c:pt>
                <c:pt idx="192">
                  <c:v>279</c:v>
                </c:pt>
                <c:pt idx="193">
                  <c:v>132</c:v>
                </c:pt>
                <c:pt idx="194">
                  <c:v>712</c:v>
                </c:pt>
                <c:pt idx="195">
                  <c:v>1046</c:v>
                </c:pt>
                <c:pt idx="196">
                  <c:v>496</c:v>
                </c:pt>
                <c:pt idx="197">
                  <c:v>86</c:v>
                </c:pt>
                <c:pt idx="198">
                  <c:v>273</c:v>
                </c:pt>
                <c:pt idx="199">
                  <c:v>91</c:v>
                </c:pt>
                <c:pt idx="200">
                  <c:v>26</c:v>
                </c:pt>
                <c:pt idx="201">
                  <c:v>1576</c:v>
                </c:pt>
                <c:pt idx="202">
                  <c:v>1796</c:v>
                </c:pt>
                <c:pt idx="203">
                  <c:v>1139</c:v>
                </c:pt>
                <c:pt idx="204">
                  <c:v>320</c:v>
                </c:pt>
                <c:pt idx="205">
                  <c:v>170</c:v>
                </c:pt>
                <c:pt idx="206">
                  <c:v>352</c:v>
                </c:pt>
                <c:pt idx="207">
                  <c:v>407</c:v>
                </c:pt>
                <c:pt idx="208">
                  <c:v>280</c:v>
                </c:pt>
                <c:pt idx="209">
                  <c:v>236</c:v>
                </c:pt>
                <c:pt idx="210">
                  <c:v>2138</c:v>
                </c:pt>
                <c:pt idx="211">
                  <c:v>149</c:v>
                </c:pt>
                <c:pt idx="212">
                  <c:v>607</c:v>
                </c:pt>
                <c:pt idx="213">
                  <c:v>392</c:v>
                </c:pt>
                <c:pt idx="214">
                  <c:v>392</c:v>
                </c:pt>
                <c:pt idx="215">
                  <c:v>34</c:v>
                </c:pt>
                <c:pt idx="216">
                  <c:v>685</c:v>
                </c:pt>
                <c:pt idx="217">
                  <c:v>445</c:v>
                </c:pt>
                <c:pt idx="218">
                  <c:v>384</c:v>
                </c:pt>
                <c:pt idx="219">
                  <c:v>359</c:v>
                </c:pt>
                <c:pt idx="220">
                  <c:v>24</c:v>
                </c:pt>
                <c:pt idx="221">
                  <c:v>128</c:v>
                </c:pt>
                <c:pt idx="222">
                  <c:v>135</c:v>
                </c:pt>
                <c:pt idx="223">
                  <c:v>192</c:v>
                </c:pt>
                <c:pt idx="224">
                  <c:v>1434</c:v>
                </c:pt>
                <c:pt idx="225">
                  <c:v>378</c:v>
                </c:pt>
                <c:pt idx="226">
                  <c:v>878</c:v>
                </c:pt>
                <c:pt idx="227">
                  <c:v>505</c:v>
                </c:pt>
                <c:pt idx="228">
                  <c:v>131</c:v>
                </c:pt>
                <c:pt idx="229">
                  <c:v>1356</c:v>
                </c:pt>
                <c:pt idx="230">
                  <c:v>363</c:v>
                </c:pt>
                <c:pt idx="231">
                  <c:v>721</c:v>
                </c:pt>
                <c:pt idx="232">
                  <c:v>337</c:v>
                </c:pt>
                <c:pt idx="233">
                  <c:v>156</c:v>
                </c:pt>
                <c:pt idx="234">
                  <c:v>192</c:v>
                </c:pt>
                <c:pt idx="235">
                  <c:v>418</c:v>
                </c:pt>
                <c:pt idx="236">
                  <c:v>150</c:v>
                </c:pt>
                <c:pt idx="237">
                  <c:v>404</c:v>
                </c:pt>
                <c:pt idx="238">
                  <c:v>1091</c:v>
                </c:pt>
                <c:pt idx="239">
                  <c:v>67</c:v>
                </c:pt>
                <c:pt idx="240">
                  <c:v>328</c:v>
                </c:pt>
                <c:pt idx="241">
                  <c:v>18</c:v>
                </c:pt>
                <c:pt idx="242">
                  <c:v>203</c:v>
                </c:pt>
                <c:pt idx="243">
                  <c:v>455</c:v>
                </c:pt>
                <c:pt idx="244">
                  <c:v>98</c:v>
                </c:pt>
                <c:pt idx="245">
                  <c:v>132</c:v>
                </c:pt>
                <c:pt idx="246">
                  <c:v>36</c:v>
                </c:pt>
                <c:pt idx="247">
                  <c:v>149</c:v>
                </c:pt>
                <c:pt idx="248">
                  <c:v>344</c:v>
                </c:pt>
                <c:pt idx="249">
                  <c:v>3</c:v>
                </c:pt>
                <c:pt idx="250">
                  <c:v>226</c:v>
                </c:pt>
                <c:pt idx="251">
                  <c:v>504</c:v>
                </c:pt>
                <c:pt idx="252">
                  <c:v>3</c:v>
                </c:pt>
                <c:pt idx="253">
                  <c:v>157</c:v>
                </c:pt>
                <c:pt idx="254">
                  <c:v>15</c:v>
                </c:pt>
                <c:pt idx="255">
                  <c:v>285</c:v>
                </c:pt>
                <c:pt idx="256">
                  <c:v>927</c:v>
                </c:pt>
                <c:pt idx="257">
                  <c:v>347</c:v>
                </c:pt>
                <c:pt idx="258">
                  <c:v>117</c:v>
                </c:pt>
                <c:pt idx="259">
                  <c:v>565</c:v>
                </c:pt>
                <c:pt idx="260">
                  <c:v>404</c:v>
                </c:pt>
                <c:pt idx="261">
                  <c:v>447</c:v>
                </c:pt>
                <c:pt idx="262">
                  <c:v>199</c:v>
                </c:pt>
                <c:pt idx="263">
                  <c:v>733</c:v>
                </c:pt>
                <c:pt idx="264">
                  <c:v>111</c:v>
                </c:pt>
                <c:pt idx="265">
                  <c:v>178</c:v>
                </c:pt>
                <c:pt idx="266">
                  <c:v>287</c:v>
                </c:pt>
                <c:pt idx="267">
                  <c:v>22</c:v>
                </c:pt>
                <c:pt idx="268">
                  <c:v>265</c:v>
                </c:pt>
                <c:pt idx="269">
                  <c:v>181</c:v>
                </c:pt>
                <c:pt idx="270">
                  <c:v>329</c:v>
                </c:pt>
                <c:pt idx="271">
                  <c:v>191</c:v>
                </c:pt>
                <c:pt idx="272">
                  <c:v>174</c:v>
                </c:pt>
                <c:pt idx="273">
                  <c:v>8</c:v>
                </c:pt>
                <c:pt idx="274">
                  <c:v>28</c:v>
                </c:pt>
                <c:pt idx="275">
                  <c:v>284</c:v>
                </c:pt>
                <c:pt idx="276">
                  <c:v>288</c:v>
                </c:pt>
                <c:pt idx="277">
                  <c:v>440</c:v>
                </c:pt>
                <c:pt idx="278">
                  <c:v>1153</c:v>
                </c:pt>
                <c:pt idx="279">
                  <c:v>267</c:v>
                </c:pt>
                <c:pt idx="280">
                  <c:v>205</c:v>
                </c:pt>
                <c:pt idx="281">
                  <c:v>187</c:v>
                </c:pt>
                <c:pt idx="282">
                  <c:v>358</c:v>
                </c:pt>
                <c:pt idx="283">
                  <c:v>899</c:v>
                </c:pt>
                <c:pt idx="284">
                  <c:v>861</c:v>
                </c:pt>
                <c:pt idx="285">
                  <c:v>1929</c:v>
                </c:pt>
                <c:pt idx="286">
                  <c:v>1073</c:v>
                </c:pt>
                <c:pt idx="287">
                  <c:v>415</c:v>
                </c:pt>
                <c:pt idx="288">
                  <c:v>222</c:v>
                </c:pt>
                <c:pt idx="289">
                  <c:v>69</c:v>
                </c:pt>
                <c:pt idx="290">
                  <c:v>190</c:v>
                </c:pt>
                <c:pt idx="291">
                  <c:v>515</c:v>
                </c:pt>
                <c:pt idx="292">
                  <c:v>354</c:v>
                </c:pt>
                <c:pt idx="293">
                  <c:v>835</c:v>
                </c:pt>
                <c:pt idx="294">
                  <c:v>132</c:v>
                </c:pt>
                <c:pt idx="295">
                  <c:v>311</c:v>
                </c:pt>
                <c:pt idx="296">
                  <c:v>2087</c:v>
                </c:pt>
                <c:pt idx="297">
                  <c:v>387</c:v>
                </c:pt>
                <c:pt idx="298">
                  <c:v>43</c:v>
                </c:pt>
                <c:pt idx="299">
                  <c:v>67</c:v>
                </c:pt>
                <c:pt idx="300">
                  <c:v>1282</c:v>
                </c:pt>
                <c:pt idx="301">
                  <c:v>1281</c:v>
                </c:pt>
                <c:pt idx="302">
                  <c:v>621</c:v>
                </c:pt>
                <c:pt idx="303">
                  <c:v>1166</c:v>
                </c:pt>
                <c:pt idx="304">
                  <c:v>590</c:v>
                </c:pt>
                <c:pt idx="305">
                  <c:v>451</c:v>
                </c:pt>
                <c:pt idx="306">
                  <c:v>788</c:v>
                </c:pt>
                <c:pt idx="307">
                  <c:v>361</c:v>
                </c:pt>
                <c:pt idx="308">
                  <c:v>103</c:v>
                </c:pt>
                <c:pt idx="309">
                  <c:v>136</c:v>
                </c:pt>
                <c:pt idx="310">
                  <c:v>356</c:v>
                </c:pt>
                <c:pt idx="311">
                  <c:v>210</c:v>
                </c:pt>
                <c:pt idx="312">
                  <c:v>230</c:v>
                </c:pt>
                <c:pt idx="313">
                  <c:v>394</c:v>
                </c:pt>
                <c:pt idx="314">
                  <c:v>309</c:v>
                </c:pt>
                <c:pt idx="315">
                  <c:v>57</c:v>
                </c:pt>
                <c:pt idx="316">
                  <c:v>446</c:v>
                </c:pt>
                <c:pt idx="317">
                  <c:v>14</c:v>
                </c:pt>
                <c:pt idx="318">
                  <c:v>758</c:v>
                </c:pt>
                <c:pt idx="319">
                  <c:v>198</c:v>
                </c:pt>
                <c:pt idx="320">
                  <c:v>613</c:v>
                </c:pt>
                <c:pt idx="321">
                  <c:v>290</c:v>
                </c:pt>
                <c:pt idx="322">
                  <c:v>8</c:v>
                </c:pt>
                <c:pt idx="323">
                  <c:v>18</c:v>
                </c:pt>
                <c:pt idx="324">
                  <c:v>300</c:v>
                </c:pt>
                <c:pt idx="325">
                  <c:v>367</c:v>
                </c:pt>
                <c:pt idx="326">
                  <c:v>73</c:v>
                </c:pt>
                <c:pt idx="327">
                  <c:v>95</c:v>
                </c:pt>
                <c:pt idx="328">
                  <c:v>427</c:v>
                </c:pt>
                <c:pt idx="329">
                  <c:v>227</c:v>
                </c:pt>
                <c:pt idx="330">
                  <c:v>33</c:v>
                </c:pt>
                <c:pt idx="331">
                  <c:v>678</c:v>
                </c:pt>
                <c:pt idx="332">
                  <c:v>412</c:v>
                </c:pt>
                <c:pt idx="333">
                  <c:v>1377</c:v>
                </c:pt>
                <c:pt idx="334">
                  <c:v>719</c:v>
                </c:pt>
                <c:pt idx="335">
                  <c:v>213</c:v>
                </c:pt>
                <c:pt idx="336">
                  <c:v>115</c:v>
                </c:pt>
                <c:pt idx="337">
                  <c:v>503</c:v>
                </c:pt>
                <c:pt idx="338">
                  <c:v>886</c:v>
                </c:pt>
                <c:pt idx="339">
                  <c:v>861</c:v>
                </c:pt>
                <c:pt idx="340">
                  <c:v>205</c:v>
                </c:pt>
                <c:pt idx="341">
                  <c:v>113</c:v>
                </c:pt>
                <c:pt idx="342">
                  <c:v>295</c:v>
                </c:pt>
                <c:pt idx="343">
                  <c:v>227</c:v>
                </c:pt>
                <c:pt idx="344">
                  <c:v>2267</c:v>
                </c:pt>
                <c:pt idx="345">
                  <c:v>1303</c:v>
                </c:pt>
                <c:pt idx="346">
                  <c:v>403</c:v>
                </c:pt>
                <c:pt idx="347">
                  <c:v>161</c:v>
                </c:pt>
                <c:pt idx="348">
                  <c:v>235</c:v>
                </c:pt>
                <c:pt idx="349">
                  <c:v>35</c:v>
                </c:pt>
                <c:pt idx="350">
                  <c:v>1231</c:v>
                </c:pt>
                <c:pt idx="351">
                  <c:v>633</c:v>
                </c:pt>
                <c:pt idx="352">
                  <c:v>335</c:v>
                </c:pt>
                <c:pt idx="353">
                  <c:v>323</c:v>
                </c:pt>
                <c:pt idx="354">
                  <c:v>360</c:v>
                </c:pt>
                <c:pt idx="355">
                  <c:v>110</c:v>
                </c:pt>
                <c:pt idx="356">
                  <c:v>138</c:v>
                </c:pt>
                <c:pt idx="357">
                  <c:v>906</c:v>
                </c:pt>
                <c:pt idx="358">
                  <c:v>336</c:v>
                </c:pt>
                <c:pt idx="359">
                  <c:v>871</c:v>
                </c:pt>
                <c:pt idx="360">
                  <c:v>14</c:v>
                </c:pt>
                <c:pt idx="361">
                  <c:v>42</c:v>
                </c:pt>
                <c:pt idx="362">
                  <c:v>67</c:v>
                </c:pt>
                <c:pt idx="363">
                  <c:v>58</c:v>
                </c:pt>
                <c:pt idx="364">
                  <c:v>19</c:v>
                </c:pt>
                <c:pt idx="365">
                  <c:v>217</c:v>
                </c:pt>
                <c:pt idx="366">
                  <c:v>466</c:v>
                </c:pt>
                <c:pt idx="367">
                  <c:v>712</c:v>
                </c:pt>
                <c:pt idx="368">
                  <c:v>164</c:v>
                </c:pt>
                <c:pt idx="369">
                  <c:v>1307</c:v>
                </c:pt>
                <c:pt idx="370">
                  <c:v>213</c:v>
                </c:pt>
                <c:pt idx="371">
                  <c:v>600</c:v>
                </c:pt>
                <c:pt idx="372">
                  <c:v>598</c:v>
                </c:pt>
                <c:pt idx="373">
                  <c:v>137</c:v>
                </c:pt>
                <c:pt idx="374">
                  <c:v>72</c:v>
                </c:pt>
                <c:pt idx="375">
                  <c:v>187</c:v>
                </c:pt>
                <c:pt idx="376">
                  <c:v>148</c:v>
                </c:pt>
                <c:pt idx="377">
                  <c:v>237</c:v>
                </c:pt>
                <c:pt idx="378">
                  <c:v>81</c:v>
                </c:pt>
                <c:pt idx="379">
                  <c:v>252</c:v>
                </c:pt>
                <c:pt idx="380">
                  <c:v>452</c:v>
                </c:pt>
                <c:pt idx="381">
                  <c:v>153</c:v>
                </c:pt>
                <c:pt idx="382">
                  <c:v>1655</c:v>
                </c:pt>
                <c:pt idx="383">
                  <c:v>1001</c:v>
                </c:pt>
                <c:pt idx="384">
                  <c:v>211</c:v>
                </c:pt>
                <c:pt idx="385">
                  <c:v>583</c:v>
                </c:pt>
                <c:pt idx="386">
                  <c:v>724</c:v>
                </c:pt>
                <c:pt idx="387">
                  <c:v>201</c:v>
                </c:pt>
                <c:pt idx="388">
                  <c:v>990</c:v>
                </c:pt>
                <c:pt idx="389">
                  <c:v>348</c:v>
                </c:pt>
                <c:pt idx="390">
                  <c:v>219</c:v>
                </c:pt>
                <c:pt idx="391">
                  <c:v>628</c:v>
                </c:pt>
                <c:pt idx="392">
                  <c:v>645</c:v>
                </c:pt>
                <c:pt idx="393">
                  <c:v>22</c:v>
                </c:pt>
                <c:pt idx="394">
                  <c:v>129</c:v>
                </c:pt>
                <c:pt idx="395">
                  <c:v>2004</c:v>
                </c:pt>
                <c:pt idx="396">
                  <c:v>1075</c:v>
                </c:pt>
                <c:pt idx="397">
                  <c:v>16</c:v>
                </c:pt>
                <c:pt idx="398">
                  <c:v>460</c:v>
                </c:pt>
                <c:pt idx="399">
                  <c:v>7</c:v>
                </c:pt>
                <c:pt idx="400">
                  <c:v>327</c:v>
                </c:pt>
                <c:pt idx="401">
                  <c:v>15</c:v>
                </c:pt>
                <c:pt idx="402">
                  <c:v>58</c:v>
                </c:pt>
                <c:pt idx="403">
                  <c:v>249</c:v>
                </c:pt>
                <c:pt idx="404">
                  <c:v>451</c:v>
                </c:pt>
                <c:pt idx="405">
                  <c:v>282</c:v>
                </c:pt>
                <c:pt idx="406">
                  <c:v>681</c:v>
                </c:pt>
                <c:pt idx="407">
                  <c:v>132</c:v>
                </c:pt>
                <c:pt idx="408">
                  <c:v>287</c:v>
                </c:pt>
                <c:pt idx="409">
                  <c:v>661</c:v>
                </c:pt>
                <c:pt idx="410">
                  <c:v>5</c:v>
                </c:pt>
                <c:pt idx="411">
                  <c:v>572</c:v>
                </c:pt>
                <c:pt idx="412">
                  <c:v>1</c:v>
                </c:pt>
                <c:pt idx="413">
                  <c:v>194</c:v>
                </c:pt>
                <c:pt idx="414">
                  <c:v>416</c:v>
                </c:pt>
                <c:pt idx="415">
                  <c:v>198</c:v>
                </c:pt>
                <c:pt idx="416">
                  <c:v>142</c:v>
                </c:pt>
                <c:pt idx="417">
                  <c:v>49</c:v>
                </c:pt>
                <c:pt idx="418">
                  <c:v>306</c:v>
                </c:pt>
                <c:pt idx="419">
                  <c:v>30</c:v>
                </c:pt>
                <c:pt idx="420">
                  <c:v>762</c:v>
                </c:pt>
                <c:pt idx="421">
                  <c:v>623</c:v>
                </c:pt>
                <c:pt idx="422">
                  <c:v>819</c:v>
                </c:pt>
                <c:pt idx="423">
                  <c:v>249</c:v>
                </c:pt>
                <c:pt idx="424">
                  <c:v>1060</c:v>
                </c:pt>
                <c:pt idx="425">
                  <c:v>408</c:v>
                </c:pt>
                <c:pt idx="426">
                  <c:v>671</c:v>
                </c:pt>
                <c:pt idx="427">
                  <c:v>2298</c:v>
                </c:pt>
                <c:pt idx="428">
                  <c:v>1029</c:v>
                </c:pt>
                <c:pt idx="429">
                  <c:v>197</c:v>
                </c:pt>
                <c:pt idx="430">
                  <c:v>415</c:v>
                </c:pt>
                <c:pt idx="431">
                  <c:v>949</c:v>
                </c:pt>
                <c:pt idx="432">
                  <c:v>117</c:v>
                </c:pt>
                <c:pt idx="433">
                  <c:v>160</c:v>
                </c:pt>
                <c:pt idx="434">
                  <c:v>98</c:v>
                </c:pt>
                <c:pt idx="435">
                  <c:v>784</c:v>
                </c:pt>
                <c:pt idx="436">
                  <c:v>1308</c:v>
                </c:pt>
                <c:pt idx="437">
                  <c:v>286</c:v>
                </c:pt>
                <c:pt idx="438">
                  <c:v>13</c:v>
                </c:pt>
                <c:pt idx="439">
                  <c:v>468</c:v>
                </c:pt>
                <c:pt idx="440">
                  <c:v>255</c:v>
                </c:pt>
                <c:pt idx="441">
                  <c:v>217</c:v>
                </c:pt>
                <c:pt idx="442">
                  <c:v>246</c:v>
                </c:pt>
                <c:pt idx="443">
                  <c:v>21</c:v>
                </c:pt>
                <c:pt idx="444">
                  <c:v>150</c:v>
                </c:pt>
                <c:pt idx="445">
                  <c:v>825</c:v>
                </c:pt>
                <c:pt idx="446">
                  <c:v>430</c:v>
                </c:pt>
                <c:pt idx="447">
                  <c:v>799</c:v>
                </c:pt>
                <c:pt idx="448">
                  <c:v>731</c:v>
                </c:pt>
                <c:pt idx="449">
                  <c:v>359</c:v>
                </c:pt>
                <c:pt idx="450">
                  <c:v>135</c:v>
                </c:pt>
                <c:pt idx="451">
                  <c:v>1575</c:v>
                </c:pt>
                <c:pt idx="452">
                  <c:v>213</c:v>
                </c:pt>
                <c:pt idx="453">
                  <c:v>746</c:v>
                </c:pt>
                <c:pt idx="454">
                  <c:v>442</c:v>
                </c:pt>
                <c:pt idx="455">
                  <c:v>446</c:v>
                </c:pt>
                <c:pt idx="456">
                  <c:v>818</c:v>
                </c:pt>
                <c:pt idx="457">
                  <c:v>72</c:v>
                </c:pt>
                <c:pt idx="458">
                  <c:v>131</c:v>
                </c:pt>
                <c:pt idx="459">
                  <c:v>791</c:v>
                </c:pt>
                <c:pt idx="460">
                  <c:v>823</c:v>
                </c:pt>
                <c:pt idx="461">
                  <c:v>237</c:v>
                </c:pt>
                <c:pt idx="462">
                  <c:v>466</c:v>
                </c:pt>
                <c:pt idx="463">
                  <c:v>520</c:v>
                </c:pt>
                <c:pt idx="464">
                  <c:v>515</c:v>
                </c:pt>
                <c:pt idx="465">
                  <c:v>1924</c:v>
                </c:pt>
                <c:pt idx="466">
                  <c:v>40</c:v>
                </c:pt>
                <c:pt idx="467">
                  <c:v>1866</c:v>
                </c:pt>
                <c:pt idx="468">
                  <c:v>112</c:v>
                </c:pt>
                <c:pt idx="469">
                  <c:v>863</c:v>
                </c:pt>
                <c:pt idx="470">
                  <c:v>209</c:v>
                </c:pt>
                <c:pt idx="471">
                  <c:v>30</c:v>
                </c:pt>
                <c:pt idx="472">
                  <c:v>382</c:v>
                </c:pt>
                <c:pt idx="473">
                  <c:v>966</c:v>
                </c:pt>
                <c:pt idx="474">
                  <c:v>374</c:v>
                </c:pt>
                <c:pt idx="475">
                  <c:v>731</c:v>
                </c:pt>
                <c:pt idx="476">
                  <c:v>1042</c:v>
                </c:pt>
                <c:pt idx="477">
                  <c:v>37</c:v>
                </c:pt>
                <c:pt idx="478">
                  <c:v>190</c:v>
                </c:pt>
                <c:pt idx="479">
                  <c:v>312</c:v>
                </c:pt>
                <c:pt idx="480">
                  <c:v>395</c:v>
                </c:pt>
                <c:pt idx="481">
                  <c:v>327</c:v>
                </c:pt>
                <c:pt idx="482">
                  <c:v>318</c:v>
                </c:pt>
                <c:pt idx="483">
                  <c:v>83</c:v>
                </c:pt>
                <c:pt idx="484">
                  <c:v>644</c:v>
                </c:pt>
                <c:pt idx="485">
                  <c:v>505</c:v>
                </c:pt>
                <c:pt idx="486">
                  <c:v>736</c:v>
                </c:pt>
                <c:pt idx="487">
                  <c:v>462</c:v>
                </c:pt>
                <c:pt idx="488">
                  <c:v>356</c:v>
                </c:pt>
                <c:pt idx="489">
                  <c:v>91</c:v>
                </c:pt>
                <c:pt idx="490">
                  <c:v>185</c:v>
                </c:pt>
                <c:pt idx="491">
                  <c:v>759</c:v>
                </c:pt>
                <c:pt idx="492">
                  <c:v>667</c:v>
                </c:pt>
                <c:pt idx="493">
                  <c:v>579</c:v>
                </c:pt>
                <c:pt idx="494">
                  <c:v>290</c:v>
                </c:pt>
                <c:pt idx="495">
                  <c:v>1186</c:v>
                </c:pt>
                <c:pt idx="496">
                  <c:v>1168</c:v>
                </c:pt>
                <c:pt idx="497">
                  <c:v>196</c:v>
                </c:pt>
                <c:pt idx="498">
                  <c:v>116</c:v>
                </c:pt>
                <c:pt idx="499">
                  <c:v>129</c:v>
                </c:pt>
                <c:pt idx="500">
                  <c:v>215</c:v>
                </c:pt>
                <c:pt idx="501">
                  <c:v>1474</c:v>
                </c:pt>
                <c:pt idx="502">
                  <c:v>865</c:v>
                </c:pt>
                <c:pt idx="503">
                  <c:v>402</c:v>
                </c:pt>
                <c:pt idx="504">
                  <c:v>53</c:v>
                </c:pt>
                <c:pt idx="505">
                  <c:v>32</c:v>
                </c:pt>
                <c:pt idx="506">
                  <c:v>918</c:v>
                </c:pt>
                <c:pt idx="507">
                  <c:v>104</c:v>
                </c:pt>
                <c:pt idx="508">
                  <c:v>706</c:v>
                </c:pt>
                <c:pt idx="509">
                  <c:v>927</c:v>
                </c:pt>
                <c:pt idx="510">
                  <c:v>299</c:v>
                </c:pt>
                <c:pt idx="511">
                  <c:v>78</c:v>
                </c:pt>
                <c:pt idx="512">
                  <c:v>206</c:v>
                </c:pt>
                <c:pt idx="513">
                  <c:v>1090</c:v>
                </c:pt>
                <c:pt idx="514">
                  <c:v>349</c:v>
                </c:pt>
                <c:pt idx="515">
                  <c:v>2392</c:v>
                </c:pt>
                <c:pt idx="516">
                  <c:v>247</c:v>
                </c:pt>
                <c:pt idx="517">
                  <c:v>104</c:v>
                </c:pt>
                <c:pt idx="518">
                  <c:v>1045</c:v>
                </c:pt>
                <c:pt idx="519">
                  <c:v>3821</c:v>
                </c:pt>
                <c:pt idx="520">
                  <c:v>334</c:v>
                </c:pt>
                <c:pt idx="521">
                  <c:v>849</c:v>
                </c:pt>
                <c:pt idx="522">
                  <c:v>1273</c:v>
                </c:pt>
                <c:pt idx="523">
                  <c:v>349</c:v>
                </c:pt>
                <c:pt idx="524">
                  <c:v>989</c:v>
                </c:pt>
                <c:pt idx="525">
                  <c:v>467</c:v>
                </c:pt>
                <c:pt idx="526">
                  <c:v>414</c:v>
                </c:pt>
                <c:pt idx="527">
                  <c:v>51</c:v>
                </c:pt>
                <c:pt idx="528">
                  <c:v>216</c:v>
                </c:pt>
                <c:pt idx="529">
                  <c:v>899</c:v>
                </c:pt>
                <c:pt idx="530">
                  <c:v>54</c:v>
                </c:pt>
                <c:pt idx="531">
                  <c:v>1739</c:v>
                </c:pt>
                <c:pt idx="532">
                  <c:v>42</c:v>
                </c:pt>
                <c:pt idx="533">
                  <c:v>1903</c:v>
                </c:pt>
                <c:pt idx="534">
                  <c:v>21</c:v>
                </c:pt>
                <c:pt idx="535">
                  <c:v>353</c:v>
                </c:pt>
                <c:pt idx="536">
                  <c:v>313</c:v>
                </c:pt>
                <c:pt idx="537">
                  <c:v>277</c:v>
                </c:pt>
                <c:pt idx="538">
                  <c:v>188</c:v>
                </c:pt>
                <c:pt idx="539">
                  <c:v>334</c:v>
                </c:pt>
                <c:pt idx="540">
                  <c:v>174</c:v>
                </c:pt>
                <c:pt idx="541">
                  <c:v>433</c:v>
                </c:pt>
                <c:pt idx="542">
                  <c:v>527</c:v>
                </c:pt>
                <c:pt idx="543">
                  <c:v>668</c:v>
                </c:pt>
                <c:pt idx="544">
                  <c:v>188</c:v>
                </c:pt>
                <c:pt idx="545">
                  <c:v>2819</c:v>
                </c:pt>
                <c:pt idx="546">
                  <c:v>2299</c:v>
                </c:pt>
                <c:pt idx="547">
                  <c:v>370</c:v>
                </c:pt>
                <c:pt idx="548">
                  <c:v>972</c:v>
                </c:pt>
                <c:pt idx="549">
                  <c:v>646</c:v>
                </c:pt>
                <c:pt idx="550">
                  <c:v>140</c:v>
                </c:pt>
                <c:pt idx="551">
                  <c:v>1064</c:v>
                </c:pt>
                <c:pt idx="552">
                  <c:v>717</c:v>
                </c:pt>
                <c:pt idx="553">
                  <c:v>355</c:v>
                </c:pt>
                <c:pt idx="554">
                  <c:v>121</c:v>
                </c:pt>
                <c:pt idx="555">
                  <c:v>48</c:v>
                </c:pt>
                <c:pt idx="556">
                  <c:v>463</c:v>
                </c:pt>
                <c:pt idx="557">
                  <c:v>447</c:v>
                </c:pt>
                <c:pt idx="558">
                  <c:v>343</c:v>
                </c:pt>
                <c:pt idx="559">
                  <c:v>751</c:v>
                </c:pt>
                <c:pt idx="560">
                  <c:v>150</c:v>
                </c:pt>
                <c:pt idx="561">
                  <c:v>229</c:v>
                </c:pt>
                <c:pt idx="562">
                  <c:v>312</c:v>
                </c:pt>
                <c:pt idx="563">
                  <c:v>338</c:v>
                </c:pt>
                <c:pt idx="564">
                  <c:v>101</c:v>
                </c:pt>
                <c:pt idx="565">
                  <c:v>1013</c:v>
                </c:pt>
                <c:pt idx="566">
                  <c:v>828</c:v>
                </c:pt>
                <c:pt idx="567">
                  <c:v>40</c:v>
                </c:pt>
                <c:pt idx="568">
                  <c:v>1185</c:v>
                </c:pt>
                <c:pt idx="569">
                  <c:v>1214</c:v>
                </c:pt>
                <c:pt idx="570">
                  <c:v>79</c:v>
                </c:pt>
                <c:pt idx="571">
                  <c:v>74</c:v>
                </c:pt>
                <c:pt idx="572">
                  <c:v>129</c:v>
                </c:pt>
                <c:pt idx="573">
                  <c:v>1283</c:v>
                </c:pt>
                <c:pt idx="574">
                  <c:v>22</c:v>
                </c:pt>
                <c:pt idx="575">
                  <c:v>616</c:v>
                </c:pt>
                <c:pt idx="576">
                  <c:v>348</c:v>
                </c:pt>
                <c:pt idx="577">
                  <c:v>40</c:v>
                </c:pt>
                <c:pt idx="578">
                  <c:v>1081</c:v>
                </c:pt>
                <c:pt idx="579">
                  <c:v>76</c:v>
                </c:pt>
                <c:pt idx="580">
                  <c:v>288</c:v>
                </c:pt>
                <c:pt idx="581">
                  <c:v>278</c:v>
                </c:pt>
                <c:pt idx="582">
                  <c:v>514</c:v>
                </c:pt>
                <c:pt idx="583">
                  <c:v>1868</c:v>
                </c:pt>
                <c:pt idx="584">
                  <c:v>307</c:v>
                </c:pt>
                <c:pt idx="585">
                  <c:v>213</c:v>
                </c:pt>
                <c:pt idx="586">
                  <c:v>186</c:v>
                </c:pt>
                <c:pt idx="587">
                  <c:v>559</c:v>
                </c:pt>
                <c:pt idx="588">
                  <c:v>358</c:v>
                </c:pt>
                <c:pt idx="589">
                  <c:v>302</c:v>
                </c:pt>
                <c:pt idx="590">
                  <c:v>1251</c:v>
                </c:pt>
                <c:pt idx="591">
                  <c:v>1428</c:v>
                </c:pt>
                <c:pt idx="592">
                  <c:v>26</c:v>
                </c:pt>
                <c:pt idx="593">
                  <c:v>567</c:v>
                </c:pt>
                <c:pt idx="594">
                  <c:v>1616</c:v>
                </c:pt>
                <c:pt idx="595">
                  <c:v>86</c:v>
                </c:pt>
                <c:pt idx="596">
                  <c:v>647</c:v>
                </c:pt>
                <c:pt idx="597">
                  <c:v>18</c:v>
                </c:pt>
                <c:pt idx="598">
                  <c:v>431</c:v>
                </c:pt>
                <c:pt idx="599">
                  <c:v>107</c:v>
                </c:pt>
                <c:pt idx="600">
                  <c:v>198</c:v>
                </c:pt>
                <c:pt idx="601">
                  <c:v>1046</c:v>
                </c:pt>
                <c:pt idx="602">
                  <c:v>337</c:v>
                </c:pt>
                <c:pt idx="603">
                  <c:v>389</c:v>
                </c:pt>
                <c:pt idx="604">
                  <c:v>609</c:v>
                </c:pt>
                <c:pt idx="605">
                  <c:v>1097</c:v>
                </c:pt>
                <c:pt idx="606">
                  <c:v>956</c:v>
                </c:pt>
                <c:pt idx="607">
                  <c:v>18</c:v>
                </c:pt>
                <c:pt idx="608">
                  <c:v>162</c:v>
                </c:pt>
                <c:pt idx="609">
                  <c:v>55</c:v>
                </c:pt>
                <c:pt idx="610">
                  <c:v>372</c:v>
                </c:pt>
                <c:pt idx="611">
                  <c:v>33</c:v>
                </c:pt>
                <c:pt idx="612">
                  <c:v>744</c:v>
                </c:pt>
                <c:pt idx="613">
                  <c:v>123</c:v>
                </c:pt>
                <c:pt idx="614">
                  <c:v>123</c:v>
                </c:pt>
                <c:pt idx="615">
                  <c:v>584</c:v>
                </c:pt>
                <c:pt idx="616">
                  <c:v>196</c:v>
                </c:pt>
                <c:pt idx="617">
                  <c:v>1670</c:v>
                </c:pt>
                <c:pt idx="618">
                  <c:v>124</c:v>
                </c:pt>
                <c:pt idx="619">
                  <c:v>153</c:v>
                </c:pt>
                <c:pt idx="620">
                  <c:v>141</c:v>
                </c:pt>
                <c:pt idx="621">
                  <c:v>547</c:v>
                </c:pt>
                <c:pt idx="622">
                  <c:v>119</c:v>
                </c:pt>
                <c:pt idx="623">
                  <c:v>613</c:v>
                </c:pt>
                <c:pt idx="624">
                  <c:v>763</c:v>
                </c:pt>
                <c:pt idx="625">
                  <c:v>235</c:v>
                </c:pt>
                <c:pt idx="626">
                  <c:v>307</c:v>
                </c:pt>
                <c:pt idx="627">
                  <c:v>412</c:v>
                </c:pt>
                <c:pt idx="628">
                  <c:v>157</c:v>
                </c:pt>
                <c:pt idx="629">
                  <c:v>302</c:v>
                </c:pt>
                <c:pt idx="630">
                  <c:v>390</c:v>
                </c:pt>
                <c:pt idx="631">
                  <c:v>129</c:v>
                </c:pt>
                <c:pt idx="632">
                  <c:v>1280</c:v>
                </c:pt>
                <c:pt idx="633">
                  <c:v>416</c:v>
                </c:pt>
                <c:pt idx="634">
                  <c:v>977</c:v>
                </c:pt>
                <c:pt idx="635">
                  <c:v>442</c:v>
                </c:pt>
                <c:pt idx="636">
                  <c:v>1340</c:v>
                </c:pt>
                <c:pt idx="637">
                  <c:v>264</c:v>
                </c:pt>
                <c:pt idx="638">
                  <c:v>1092</c:v>
                </c:pt>
                <c:pt idx="639">
                  <c:v>719</c:v>
                </c:pt>
                <c:pt idx="640">
                  <c:v>174</c:v>
                </c:pt>
                <c:pt idx="641">
                  <c:v>1057</c:v>
                </c:pt>
                <c:pt idx="642">
                  <c:v>402</c:v>
                </c:pt>
                <c:pt idx="643">
                  <c:v>501</c:v>
                </c:pt>
                <c:pt idx="644">
                  <c:v>17</c:v>
                </c:pt>
                <c:pt idx="645">
                  <c:v>665</c:v>
                </c:pt>
                <c:pt idx="646">
                  <c:v>549</c:v>
                </c:pt>
                <c:pt idx="647">
                  <c:v>427</c:v>
                </c:pt>
                <c:pt idx="648">
                  <c:v>8</c:v>
                </c:pt>
                <c:pt idx="649">
                  <c:v>395</c:v>
                </c:pt>
                <c:pt idx="650">
                  <c:v>1300</c:v>
                </c:pt>
                <c:pt idx="651">
                  <c:v>984</c:v>
                </c:pt>
                <c:pt idx="652">
                  <c:v>330</c:v>
                </c:pt>
                <c:pt idx="653">
                  <c:v>210</c:v>
                </c:pt>
                <c:pt idx="654">
                  <c:v>111</c:v>
                </c:pt>
                <c:pt idx="655">
                  <c:v>192</c:v>
                </c:pt>
                <c:pt idx="656">
                  <c:v>318</c:v>
                </c:pt>
                <c:pt idx="657">
                  <c:v>107</c:v>
                </c:pt>
                <c:pt idx="658">
                  <c:v>1540</c:v>
                </c:pt>
                <c:pt idx="659">
                  <c:v>997</c:v>
                </c:pt>
                <c:pt idx="660">
                  <c:v>267</c:v>
                </c:pt>
                <c:pt idx="661">
                  <c:v>598</c:v>
                </c:pt>
                <c:pt idx="662">
                  <c:v>439</c:v>
                </c:pt>
                <c:pt idx="663">
                  <c:v>884</c:v>
                </c:pt>
                <c:pt idx="664">
                  <c:v>71</c:v>
                </c:pt>
                <c:pt idx="665">
                  <c:v>919</c:v>
                </c:pt>
                <c:pt idx="666">
                  <c:v>411</c:v>
                </c:pt>
                <c:pt idx="667">
                  <c:v>666</c:v>
                </c:pt>
                <c:pt idx="668">
                  <c:v>417</c:v>
                </c:pt>
                <c:pt idx="669">
                  <c:v>275</c:v>
                </c:pt>
                <c:pt idx="670">
                  <c:v>144</c:v>
                </c:pt>
                <c:pt idx="671">
                  <c:v>659</c:v>
                </c:pt>
                <c:pt idx="672">
                  <c:v>925</c:v>
                </c:pt>
                <c:pt idx="673">
                  <c:v>324</c:v>
                </c:pt>
                <c:pt idx="674">
                  <c:v>642</c:v>
                </c:pt>
                <c:pt idx="675">
                  <c:v>175</c:v>
                </c:pt>
                <c:pt idx="676">
                  <c:v>206</c:v>
                </c:pt>
                <c:pt idx="677">
                  <c:v>972</c:v>
                </c:pt>
                <c:pt idx="678">
                  <c:v>148</c:v>
                </c:pt>
                <c:pt idx="679">
                  <c:v>376</c:v>
                </c:pt>
                <c:pt idx="680">
                  <c:v>592</c:v>
                </c:pt>
                <c:pt idx="681">
                  <c:v>3886</c:v>
                </c:pt>
                <c:pt idx="682">
                  <c:v>35</c:v>
                </c:pt>
                <c:pt idx="683">
                  <c:v>259</c:v>
                </c:pt>
                <c:pt idx="684">
                  <c:v>322</c:v>
                </c:pt>
                <c:pt idx="685">
                  <c:v>790</c:v>
                </c:pt>
                <c:pt idx="686">
                  <c:v>451</c:v>
                </c:pt>
                <c:pt idx="687">
                  <c:v>189</c:v>
                </c:pt>
                <c:pt idx="688">
                  <c:v>560</c:v>
                </c:pt>
                <c:pt idx="689">
                  <c:v>103</c:v>
                </c:pt>
                <c:pt idx="690">
                  <c:v>926</c:v>
                </c:pt>
                <c:pt idx="691">
                  <c:v>585</c:v>
                </c:pt>
                <c:pt idx="692">
                  <c:v>80</c:v>
                </c:pt>
                <c:pt idx="693">
                  <c:v>572</c:v>
                </c:pt>
                <c:pt idx="694">
                  <c:v>761</c:v>
                </c:pt>
                <c:pt idx="695">
                  <c:v>1066</c:v>
                </c:pt>
                <c:pt idx="696">
                  <c:v>188</c:v>
                </c:pt>
                <c:pt idx="697">
                  <c:v>111</c:v>
                </c:pt>
                <c:pt idx="698">
                  <c:v>397</c:v>
                </c:pt>
                <c:pt idx="699">
                  <c:v>399</c:v>
                </c:pt>
                <c:pt idx="700">
                  <c:v>299</c:v>
                </c:pt>
                <c:pt idx="701">
                  <c:v>71</c:v>
                </c:pt>
                <c:pt idx="702">
                  <c:v>318</c:v>
                </c:pt>
                <c:pt idx="703">
                  <c:v>105</c:v>
                </c:pt>
                <c:pt idx="704">
                  <c:v>473</c:v>
                </c:pt>
                <c:pt idx="705">
                  <c:v>136</c:v>
                </c:pt>
                <c:pt idx="706">
                  <c:v>1261</c:v>
                </c:pt>
                <c:pt idx="707">
                  <c:v>133</c:v>
                </c:pt>
                <c:pt idx="708">
                  <c:v>253</c:v>
                </c:pt>
                <c:pt idx="709">
                  <c:v>79</c:v>
                </c:pt>
                <c:pt idx="710">
                  <c:v>504</c:v>
                </c:pt>
                <c:pt idx="711">
                  <c:v>228</c:v>
                </c:pt>
                <c:pt idx="712">
                  <c:v>373</c:v>
                </c:pt>
                <c:pt idx="713">
                  <c:v>17</c:v>
                </c:pt>
                <c:pt idx="714">
                  <c:v>309</c:v>
                </c:pt>
                <c:pt idx="715">
                  <c:v>1308</c:v>
                </c:pt>
                <c:pt idx="716">
                  <c:v>963</c:v>
                </c:pt>
                <c:pt idx="717">
                  <c:v>799</c:v>
                </c:pt>
                <c:pt idx="718">
                  <c:v>569</c:v>
                </c:pt>
                <c:pt idx="719">
                  <c:v>281</c:v>
                </c:pt>
                <c:pt idx="720">
                  <c:v>45</c:v>
                </c:pt>
                <c:pt idx="721">
                  <c:v>96</c:v>
                </c:pt>
                <c:pt idx="722">
                  <c:v>55</c:v>
                </c:pt>
                <c:pt idx="723">
                  <c:v>2</c:v>
                </c:pt>
                <c:pt idx="724">
                  <c:v>30</c:v>
                </c:pt>
                <c:pt idx="725">
                  <c:v>108</c:v>
                </c:pt>
                <c:pt idx="726">
                  <c:v>1048</c:v>
                </c:pt>
                <c:pt idx="727">
                  <c:v>57</c:v>
                </c:pt>
                <c:pt idx="728">
                  <c:v>278</c:v>
                </c:pt>
                <c:pt idx="729">
                  <c:v>327</c:v>
                </c:pt>
                <c:pt idx="730">
                  <c:v>395</c:v>
                </c:pt>
                <c:pt idx="731">
                  <c:v>462</c:v>
                </c:pt>
                <c:pt idx="732">
                  <c:v>897</c:v>
                </c:pt>
                <c:pt idx="733">
                  <c:v>47</c:v>
                </c:pt>
                <c:pt idx="734">
                  <c:v>85</c:v>
                </c:pt>
                <c:pt idx="735">
                  <c:v>192</c:v>
                </c:pt>
                <c:pt idx="736">
                  <c:v>28</c:v>
                </c:pt>
                <c:pt idx="737">
                  <c:v>637</c:v>
                </c:pt>
                <c:pt idx="738">
                  <c:v>399</c:v>
                </c:pt>
                <c:pt idx="739">
                  <c:v>565</c:v>
                </c:pt>
                <c:pt idx="740">
                  <c:v>342</c:v>
                </c:pt>
                <c:pt idx="741">
                  <c:v>1273</c:v>
                </c:pt>
                <c:pt idx="742">
                  <c:v>102</c:v>
                </c:pt>
                <c:pt idx="743">
                  <c:v>245</c:v>
                </c:pt>
                <c:pt idx="744">
                  <c:v>1260</c:v>
                </c:pt>
                <c:pt idx="745">
                  <c:v>33</c:v>
                </c:pt>
                <c:pt idx="746">
                  <c:v>1346</c:v>
                </c:pt>
                <c:pt idx="747">
                  <c:v>811</c:v>
                </c:pt>
                <c:pt idx="748">
                  <c:v>8</c:v>
                </c:pt>
                <c:pt idx="749">
                  <c:v>256</c:v>
                </c:pt>
                <c:pt idx="750">
                  <c:v>1102</c:v>
                </c:pt>
                <c:pt idx="751">
                  <c:v>83</c:v>
                </c:pt>
                <c:pt idx="752">
                  <c:v>165</c:v>
                </c:pt>
                <c:pt idx="753">
                  <c:v>183</c:v>
                </c:pt>
                <c:pt idx="754">
                  <c:v>209</c:v>
                </c:pt>
                <c:pt idx="755">
                  <c:v>97</c:v>
                </c:pt>
                <c:pt idx="756">
                  <c:v>159</c:v>
                </c:pt>
                <c:pt idx="757">
                  <c:v>115</c:v>
                </c:pt>
                <c:pt idx="758">
                  <c:v>144</c:v>
                </c:pt>
                <c:pt idx="759">
                  <c:v>2255</c:v>
                </c:pt>
                <c:pt idx="760">
                  <c:v>344</c:v>
                </c:pt>
                <c:pt idx="761">
                  <c:v>1226</c:v>
                </c:pt>
                <c:pt idx="762">
                  <c:v>561</c:v>
                </c:pt>
                <c:pt idx="763">
                  <c:v>277</c:v>
                </c:pt>
                <c:pt idx="764">
                  <c:v>56</c:v>
                </c:pt>
                <c:pt idx="765">
                  <c:v>226</c:v>
                </c:pt>
                <c:pt idx="766">
                  <c:v>311</c:v>
                </c:pt>
                <c:pt idx="767">
                  <c:v>682</c:v>
                </c:pt>
                <c:pt idx="768">
                  <c:v>387</c:v>
                </c:pt>
                <c:pt idx="769">
                  <c:v>1037</c:v>
                </c:pt>
                <c:pt idx="770">
                  <c:v>537</c:v>
                </c:pt>
                <c:pt idx="771">
                  <c:v>791</c:v>
                </c:pt>
                <c:pt idx="772">
                  <c:v>39</c:v>
                </c:pt>
                <c:pt idx="773">
                  <c:v>1232</c:v>
                </c:pt>
                <c:pt idx="774">
                  <c:v>191</c:v>
                </c:pt>
                <c:pt idx="775">
                  <c:v>53</c:v>
                </c:pt>
                <c:pt idx="776">
                  <c:v>129</c:v>
                </c:pt>
                <c:pt idx="777">
                  <c:v>948</c:v>
                </c:pt>
                <c:pt idx="778">
                  <c:v>538</c:v>
                </c:pt>
                <c:pt idx="779">
                  <c:v>301</c:v>
                </c:pt>
                <c:pt idx="780">
                  <c:v>176</c:v>
                </c:pt>
                <c:pt idx="781">
                  <c:v>59</c:v>
                </c:pt>
                <c:pt idx="782">
                  <c:v>423</c:v>
                </c:pt>
                <c:pt idx="783">
                  <c:v>839</c:v>
                </c:pt>
                <c:pt idx="784">
                  <c:v>157</c:v>
                </c:pt>
                <c:pt idx="785">
                  <c:v>504</c:v>
                </c:pt>
                <c:pt idx="786">
                  <c:v>432</c:v>
                </c:pt>
                <c:pt idx="787">
                  <c:v>105</c:v>
                </c:pt>
                <c:pt idx="788">
                  <c:v>296</c:v>
                </c:pt>
                <c:pt idx="789">
                  <c:v>3</c:v>
                </c:pt>
                <c:pt idx="790">
                  <c:v>1119</c:v>
                </c:pt>
                <c:pt idx="791">
                  <c:v>42</c:v>
                </c:pt>
                <c:pt idx="792">
                  <c:v>633</c:v>
                </c:pt>
                <c:pt idx="793">
                  <c:v>42</c:v>
                </c:pt>
                <c:pt idx="794">
                  <c:v>123</c:v>
                </c:pt>
                <c:pt idx="795">
                  <c:v>281</c:v>
                </c:pt>
                <c:pt idx="796">
                  <c:v>43</c:v>
                </c:pt>
                <c:pt idx="797">
                  <c:v>667</c:v>
                </c:pt>
                <c:pt idx="798">
                  <c:v>632</c:v>
                </c:pt>
                <c:pt idx="799">
                  <c:v>83</c:v>
                </c:pt>
                <c:pt idx="800">
                  <c:v>300</c:v>
                </c:pt>
                <c:pt idx="801">
                  <c:v>1487</c:v>
                </c:pt>
                <c:pt idx="802">
                  <c:v>1637</c:v>
                </c:pt>
                <c:pt idx="803">
                  <c:v>279</c:v>
                </c:pt>
                <c:pt idx="804">
                  <c:v>4</c:v>
                </c:pt>
                <c:pt idx="805">
                  <c:v>653</c:v>
                </c:pt>
                <c:pt idx="806">
                  <c:v>347</c:v>
                </c:pt>
                <c:pt idx="807">
                  <c:v>271</c:v>
                </c:pt>
                <c:pt idx="808">
                  <c:v>663</c:v>
                </c:pt>
                <c:pt idx="809">
                  <c:v>266</c:v>
                </c:pt>
                <c:pt idx="810">
                  <c:v>602</c:v>
                </c:pt>
                <c:pt idx="811">
                  <c:v>1001</c:v>
                </c:pt>
                <c:pt idx="812">
                  <c:v>613</c:v>
                </c:pt>
                <c:pt idx="813">
                  <c:v>382</c:v>
                </c:pt>
                <c:pt idx="814">
                  <c:v>409</c:v>
                </c:pt>
                <c:pt idx="815">
                  <c:v>19</c:v>
                </c:pt>
                <c:pt idx="816">
                  <c:v>337</c:v>
                </c:pt>
                <c:pt idx="817">
                  <c:v>212</c:v>
                </c:pt>
                <c:pt idx="818">
                  <c:v>917</c:v>
                </c:pt>
                <c:pt idx="819">
                  <c:v>67</c:v>
                </c:pt>
                <c:pt idx="820">
                  <c:v>384</c:v>
                </c:pt>
                <c:pt idx="821">
                  <c:v>61</c:v>
                </c:pt>
                <c:pt idx="822">
                  <c:v>143</c:v>
                </c:pt>
                <c:pt idx="823">
                  <c:v>22</c:v>
                </c:pt>
                <c:pt idx="824">
                  <c:v>1614</c:v>
                </c:pt>
                <c:pt idx="825">
                  <c:v>532</c:v>
                </c:pt>
                <c:pt idx="826">
                  <c:v>1660</c:v>
                </c:pt>
                <c:pt idx="827">
                  <c:v>2467</c:v>
                </c:pt>
                <c:pt idx="828">
                  <c:v>839</c:v>
                </c:pt>
                <c:pt idx="829">
                  <c:v>682</c:v>
                </c:pt>
                <c:pt idx="830">
                  <c:v>12</c:v>
                </c:pt>
                <c:pt idx="831">
                  <c:v>666</c:v>
                </c:pt>
                <c:pt idx="832">
                  <c:v>945</c:v>
                </c:pt>
                <c:pt idx="833">
                  <c:v>230</c:v>
                </c:pt>
                <c:pt idx="834">
                  <c:v>1850</c:v>
                </c:pt>
                <c:pt idx="835">
                  <c:v>625</c:v>
                </c:pt>
                <c:pt idx="836">
                  <c:v>184</c:v>
                </c:pt>
                <c:pt idx="837">
                  <c:v>434</c:v>
                </c:pt>
                <c:pt idx="838">
                  <c:v>230</c:v>
                </c:pt>
                <c:pt idx="839">
                  <c:v>321</c:v>
                </c:pt>
                <c:pt idx="840">
                  <c:v>400</c:v>
                </c:pt>
                <c:pt idx="841">
                  <c:v>409</c:v>
                </c:pt>
                <c:pt idx="842">
                  <c:v>772</c:v>
                </c:pt>
                <c:pt idx="843">
                  <c:v>671</c:v>
                </c:pt>
                <c:pt idx="844">
                  <c:v>264</c:v>
                </c:pt>
                <c:pt idx="845">
                  <c:v>1355</c:v>
                </c:pt>
                <c:pt idx="846">
                  <c:v>247</c:v>
                </c:pt>
                <c:pt idx="847">
                  <c:v>645</c:v>
                </c:pt>
                <c:pt idx="848">
                  <c:v>357</c:v>
                </c:pt>
                <c:pt idx="849">
                  <c:v>287</c:v>
                </c:pt>
                <c:pt idx="850">
                  <c:v>462</c:v>
                </c:pt>
                <c:pt idx="851">
                  <c:v>440</c:v>
                </c:pt>
                <c:pt idx="852">
                  <c:v>1462</c:v>
                </c:pt>
                <c:pt idx="853">
                  <c:v>273</c:v>
                </c:pt>
                <c:pt idx="854">
                  <c:v>283</c:v>
                </c:pt>
                <c:pt idx="855">
                  <c:v>92</c:v>
                </c:pt>
                <c:pt idx="856">
                  <c:v>599</c:v>
                </c:pt>
                <c:pt idx="857">
                  <c:v>927</c:v>
                </c:pt>
                <c:pt idx="858">
                  <c:v>378</c:v>
                </c:pt>
                <c:pt idx="859">
                  <c:v>290</c:v>
                </c:pt>
                <c:pt idx="860">
                  <c:v>167</c:v>
                </c:pt>
                <c:pt idx="861">
                  <c:v>124</c:v>
                </c:pt>
                <c:pt idx="862">
                  <c:v>428</c:v>
                </c:pt>
                <c:pt idx="863">
                  <c:v>229</c:v>
                </c:pt>
                <c:pt idx="864">
                  <c:v>1158</c:v>
                </c:pt>
                <c:pt idx="865">
                  <c:v>320</c:v>
                </c:pt>
                <c:pt idx="866">
                  <c:v>88</c:v>
                </c:pt>
                <c:pt idx="867">
                  <c:v>114</c:v>
                </c:pt>
                <c:pt idx="868">
                  <c:v>110</c:v>
                </c:pt>
                <c:pt idx="869">
                  <c:v>494</c:v>
                </c:pt>
                <c:pt idx="870">
                  <c:v>146</c:v>
                </c:pt>
                <c:pt idx="871">
                  <c:v>469</c:v>
                </c:pt>
                <c:pt idx="872">
                  <c:v>43</c:v>
                </c:pt>
                <c:pt idx="873">
                  <c:v>214</c:v>
                </c:pt>
                <c:pt idx="874">
                  <c:v>33</c:v>
                </c:pt>
                <c:pt idx="875">
                  <c:v>686</c:v>
                </c:pt>
                <c:pt idx="876">
                  <c:v>1348</c:v>
                </c:pt>
                <c:pt idx="877">
                  <c:v>105</c:v>
                </c:pt>
                <c:pt idx="878">
                  <c:v>1399</c:v>
                </c:pt>
                <c:pt idx="879">
                  <c:v>449</c:v>
                </c:pt>
                <c:pt idx="880">
                  <c:v>414</c:v>
                </c:pt>
                <c:pt idx="881">
                  <c:v>1710</c:v>
                </c:pt>
                <c:pt idx="882">
                  <c:v>178</c:v>
                </c:pt>
                <c:pt idx="883">
                  <c:v>1955</c:v>
                </c:pt>
                <c:pt idx="884">
                  <c:v>813</c:v>
                </c:pt>
                <c:pt idx="885">
                  <c:v>891</c:v>
                </c:pt>
                <c:pt idx="886">
                  <c:v>1165</c:v>
                </c:pt>
                <c:pt idx="887">
                  <c:v>695</c:v>
                </c:pt>
                <c:pt idx="888">
                  <c:v>1016</c:v>
                </c:pt>
                <c:pt idx="889">
                  <c:v>30</c:v>
                </c:pt>
                <c:pt idx="890">
                  <c:v>309</c:v>
                </c:pt>
                <c:pt idx="891">
                  <c:v>114</c:v>
                </c:pt>
                <c:pt idx="892">
                  <c:v>853</c:v>
                </c:pt>
                <c:pt idx="893">
                  <c:v>409</c:v>
                </c:pt>
                <c:pt idx="894">
                  <c:v>8</c:v>
                </c:pt>
                <c:pt idx="895">
                  <c:v>348</c:v>
                </c:pt>
                <c:pt idx="896">
                  <c:v>269</c:v>
                </c:pt>
                <c:pt idx="897">
                  <c:v>627</c:v>
                </c:pt>
                <c:pt idx="898">
                  <c:v>58</c:v>
                </c:pt>
                <c:pt idx="899">
                  <c:v>796</c:v>
                </c:pt>
                <c:pt idx="900">
                  <c:v>491</c:v>
                </c:pt>
                <c:pt idx="901">
                  <c:v>167</c:v>
                </c:pt>
                <c:pt idx="902">
                  <c:v>358</c:v>
                </c:pt>
                <c:pt idx="903">
                  <c:v>493</c:v>
                </c:pt>
                <c:pt idx="904">
                  <c:v>363</c:v>
                </c:pt>
                <c:pt idx="905">
                  <c:v>253</c:v>
                </c:pt>
                <c:pt idx="906">
                  <c:v>1178</c:v>
                </c:pt>
                <c:pt idx="907">
                  <c:v>5</c:v>
                </c:pt>
                <c:pt idx="908">
                  <c:v>279</c:v>
                </c:pt>
                <c:pt idx="909">
                  <c:v>2061</c:v>
                </c:pt>
                <c:pt idx="910">
                  <c:v>491</c:v>
                </c:pt>
                <c:pt idx="911">
                  <c:v>164</c:v>
                </c:pt>
                <c:pt idx="912">
                  <c:v>1777</c:v>
                </c:pt>
                <c:pt idx="913">
                  <c:v>576</c:v>
                </c:pt>
                <c:pt idx="914">
                  <c:v>476</c:v>
                </c:pt>
                <c:pt idx="915">
                  <c:v>1010</c:v>
                </c:pt>
                <c:pt idx="916">
                  <c:v>443</c:v>
                </c:pt>
                <c:pt idx="917">
                  <c:v>716</c:v>
                </c:pt>
                <c:pt idx="918">
                  <c:v>109</c:v>
                </c:pt>
                <c:pt idx="919">
                  <c:v>1208</c:v>
                </c:pt>
                <c:pt idx="920">
                  <c:v>161</c:v>
                </c:pt>
                <c:pt idx="921">
                  <c:v>337</c:v>
                </c:pt>
                <c:pt idx="922">
                  <c:v>730</c:v>
                </c:pt>
                <c:pt idx="923">
                  <c:v>133</c:v>
                </c:pt>
                <c:pt idx="924">
                  <c:v>248</c:v>
                </c:pt>
                <c:pt idx="925">
                  <c:v>196</c:v>
                </c:pt>
                <c:pt idx="926">
                  <c:v>692</c:v>
                </c:pt>
                <c:pt idx="927">
                  <c:v>883</c:v>
                </c:pt>
                <c:pt idx="928">
                  <c:v>820</c:v>
                </c:pt>
                <c:pt idx="929">
                  <c:v>430</c:v>
                </c:pt>
                <c:pt idx="930">
                  <c:v>501</c:v>
                </c:pt>
                <c:pt idx="931">
                  <c:v>520</c:v>
                </c:pt>
                <c:pt idx="932">
                  <c:v>620</c:v>
                </c:pt>
                <c:pt idx="933">
                  <c:v>375</c:v>
                </c:pt>
                <c:pt idx="934">
                  <c:v>999</c:v>
                </c:pt>
                <c:pt idx="935">
                  <c:v>359</c:v>
                </c:pt>
                <c:pt idx="936">
                  <c:v>1339</c:v>
                </c:pt>
                <c:pt idx="937">
                  <c:v>55</c:v>
                </c:pt>
                <c:pt idx="938">
                  <c:v>319</c:v>
                </c:pt>
                <c:pt idx="939">
                  <c:v>724</c:v>
                </c:pt>
                <c:pt idx="940">
                  <c:v>1556</c:v>
                </c:pt>
                <c:pt idx="941">
                  <c:v>216</c:v>
                </c:pt>
                <c:pt idx="942">
                  <c:v>97</c:v>
                </c:pt>
                <c:pt idx="943">
                  <c:v>890</c:v>
                </c:pt>
                <c:pt idx="944">
                  <c:v>16</c:v>
                </c:pt>
                <c:pt idx="945">
                  <c:v>185</c:v>
                </c:pt>
                <c:pt idx="946">
                  <c:v>218</c:v>
                </c:pt>
                <c:pt idx="947">
                  <c:v>572</c:v>
                </c:pt>
                <c:pt idx="948">
                  <c:v>315</c:v>
                </c:pt>
                <c:pt idx="949">
                  <c:v>106</c:v>
                </c:pt>
                <c:pt idx="950">
                  <c:v>27</c:v>
                </c:pt>
                <c:pt idx="951">
                  <c:v>1507</c:v>
                </c:pt>
                <c:pt idx="952">
                  <c:v>202</c:v>
                </c:pt>
                <c:pt idx="953">
                  <c:v>502</c:v>
                </c:pt>
                <c:pt idx="954">
                  <c:v>223</c:v>
                </c:pt>
                <c:pt idx="955">
                  <c:v>691</c:v>
                </c:pt>
                <c:pt idx="956">
                  <c:v>601</c:v>
                </c:pt>
                <c:pt idx="957">
                  <c:v>273</c:v>
                </c:pt>
                <c:pt idx="958">
                  <c:v>382</c:v>
                </c:pt>
                <c:pt idx="959">
                  <c:v>447</c:v>
                </c:pt>
                <c:pt idx="960">
                  <c:v>324</c:v>
                </c:pt>
                <c:pt idx="961">
                  <c:v>3</c:v>
                </c:pt>
                <c:pt idx="962">
                  <c:v>160</c:v>
                </c:pt>
                <c:pt idx="963">
                  <c:v>787</c:v>
                </c:pt>
                <c:pt idx="964">
                  <c:v>265</c:v>
                </c:pt>
                <c:pt idx="965">
                  <c:v>1391</c:v>
                </c:pt>
                <c:pt idx="966">
                  <c:v>468</c:v>
                </c:pt>
                <c:pt idx="967">
                  <c:v>190</c:v>
                </c:pt>
                <c:pt idx="968">
                  <c:v>501</c:v>
                </c:pt>
                <c:pt idx="969">
                  <c:v>52</c:v>
                </c:pt>
                <c:pt idx="970">
                  <c:v>231</c:v>
                </c:pt>
                <c:pt idx="971">
                  <c:v>2034</c:v>
                </c:pt>
                <c:pt idx="972">
                  <c:v>278</c:v>
                </c:pt>
                <c:pt idx="973">
                  <c:v>3</c:v>
                </c:pt>
                <c:pt idx="974">
                  <c:v>589</c:v>
                </c:pt>
                <c:pt idx="975">
                  <c:v>380</c:v>
                </c:pt>
                <c:pt idx="976">
                  <c:v>16</c:v>
                </c:pt>
                <c:pt idx="977">
                  <c:v>89</c:v>
                </c:pt>
                <c:pt idx="978">
                  <c:v>106</c:v>
                </c:pt>
                <c:pt idx="979">
                  <c:v>651</c:v>
                </c:pt>
                <c:pt idx="980">
                  <c:v>539</c:v>
                </c:pt>
                <c:pt idx="981">
                  <c:v>1587</c:v>
                </c:pt>
                <c:pt idx="982">
                  <c:v>1414</c:v>
                </c:pt>
                <c:pt idx="983">
                  <c:v>18</c:v>
                </c:pt>
                <c:pt idx="984">
                  <c:v>496</c:v>
                </c:pt>
                <c:pt idx="985">
                  <c:v>1102</c:v>
                </c:pt>
                <c:pt idx="986">
                  <c:v>175</c:v>
                </c:pt>
                <c:pt idx="987">
                  <c:v>1047</c:v>
                </c:pt>
                <c:pt idx="988">
                  <c:v>624</c:v>
                </c:pt>
                <c:pt idx="989">
                  <c:v>1188</c:v>
                </c:pt>
                <c:pt idx="990">
                  <c:v>127</c:v>
                </c:pt>
                <c:pt idx="991">
                  <c:v>506</c:v>
                </c:pt>
                <c:pt idx="992">
                  <c:v>212</c:v>
                </c:pt>
                <c:pt idx="993">
                  <c:v>93</c:v>
                </c:pt>
                <c:pt idx="994">
                  <c:v>527</c:v>
                </c:pt>
                <c:pt idx="995">
                  <c:v>728</c:v>
                </c:pt>
                <c:pt idx="996">
                  <c:v>295</c:v>
                </c:pt>
                <c:pt idx="997">
                  <c:v>273</c:v>
                </c:pt>
                <c:pt idx="998">
                  <c:v>654</c:v>
                </c:pt>
                <c:pt idx="999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4-4629-BF15-9E609CAA2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057616"/>
        <c:axId val="1523056784"/>
      </c:scatterChart>
      <c:valAx>
        <c:axId val="1523057616"/>
        <c:scaling>
          <c:orientation val="minMax"/>
          <c:max val="10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rgbClr val="00B050"/>
                    </a:solidFill>
                  </a:rPr>
                  <a:t>Nombre de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3056784"/>
        <c:crosses val="autoZero"/>
        <c:crossBetween val="midCat"/>
        <c:majorUnit val="100"/>
      </c:valAx>
      <c:valAx>
        <c:axId val="1523056784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rgbClr val="00B050"/>
                    </a:solidFill>
                  </a:rPr>
                  <a:t>Nombre de tentatives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305761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accent2"/>
                </a:solidFill>
                <a:effectLst/>
              </a:rPr>
              <a:t>100 TEST avec un MAX de 20</a:t>
            </a:r>
            <a:endParaRPr lang="fr-FR">
              <a:solidFill>
                <a:schemeClr val="accent2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Sheet1!$BI$1</c:f>
              <c:strCache>
                <c:ptCount val="1"/>
                <c:pt idx="0">
                  <c:v>Nombre de tentative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Sheet1!$BH$2:$BH$101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Sheet1!$BI$2:$BI$101</c:f>
              <c:numCache>
                <c:formatCode>General</c:formatCode>
                <c:ptCount val="100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14</c:v>
                </c:pt>
                <c:pt idx="4">
                  <c:v>4</c:v>
                </c:pt>
                <c:pt idx="5">
                  <c:v>12</c:v>
                </c:pt>
                <c:pt idx="6">
                  <c:v>23</c:v>
                </c:pt>
                <c:pt idx="7">
                  <c:v>9</c:v>
                </c:pt>
                <c:pt idx="8">
                  <c:v>14</c:v>
                </c:pt>
                <c:pt idx="9">
                  <c:v>29</c:v>
                </c:pt>
                <c:pt idx="10">
                  <c:v>16</c:v>
                </c:pt>
                <c:pt idx="11">
                  <c:v>18</c:v>
                </c:pt>
                <c:pt idx="12">
                  <c:v>24</c:v>
                </c:pt>
                <c:pt idx="13">
                  <c:v>27</c:v>
                </c:pt>
                <c:pt idx="14">
                  <c:v>23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78</c:v>
                </c:pt>
                <c:pt idx="19">
                  <c:v>49</c:v>
                </c:pt>
                <c:pt idx="20">
                  <c:v>6</c:v>
                </c:pt>
                <c:pt idx="21">
                  <c:v>12</c:v>
                </c:pt>
                <c:pt idx="22">
                  <c:v>33</c:v>
                </c:pt>
                <c:pt idx="23">
                  <c:v>6</c:v>
                </c:pt>
                <c:pt idx="24">
                  <c:v>3</c:v>
                </c:pt>
                <c:pt idx="25">
                  <c:v>49</c:v>
                </c:pt>
                <c:pt idx="26">
                  <c:v>5</c:v>
                </c:pt>
                <c:pt idx="27">
                  <c:v>15</c:v>
                </c:pt>
                <c:pt idx="28">
                  <c:v>11</c:v>
                </c:pt>
                <c:pt idx="29">
                  <c:v>10</c:v>
                </c:pt>
                <c:pt idx="30">
                  <c:v>10</c:v>
                </c:pt>
                <c:pt idx="31">
                  <c:v>6</c:v>
                </c:pt>
                <c:pt idx="32">
                  <c:v>28</c:v>
                </c:pt>
                <c:pt idx="33">
                  <c:v>37</c:v>
                </c:pt>
                <c:pt idx="34">
                  <c:v>12</c:v>
                </c:pt>
                <c:pt idx="35">
                  <c:v>22</c:v>
                </c:pt>
                <c:pt idx="36">
                  <c:v>4</c:v>
                </c:pt>
                <c:pt idx="37">
                  <c:v>9</c:v>
                </c:pt>
                <c:pt idx="38">
                  <c:v>18</c:v>
                </c:pt>
                <c:pt idx="39">
                  <c:v>13</c:v>
                </c:pt>
                <c:pt idx="40">
                  <c:v>30</c:v>
                </c:pt>
                <c:pt idx="41">
                  <c:v>5</c:v>
                </c:pt>
                <c:pt idx="42">
                  <c:v>6</c:v>
                </c:pt>
                <c:pt idx="43">
                  <c:v>1</c:v>
                </c:pt>
                <c:pt idx="44">
                  <c:v>67</c:v>
                </c:pt>
                <c:pt idx="45">
                  <c:v>13</c:v>
                </c:pt>
                <c:pt idx="46">
                  <c:v>27</c:v>
                </c:pt>
                <c:pt idx="47">
                  <c:v>13</c:v>
                </c:pt>
                <c:pt idx="48">
                  <c:v>4</c:v>
                </c:pt>
                <c:pt idx="49">
                  <c:v>10</c:v>
                </c:pt>
                <c:pt idx="50">
                  <c:v>7</c:v>
                </c:pt>
                <c:pt idx="51">
                  <c:v>28</c:v>
                </c:pt>
                <c:pt idx="52">
                  <c:v>19</c:v>
                </c:pt>
                <c:pt idx="53">
                  <c:v>6</c:v>
                </c:pt>
                <c:pt idx="54">
                  <c:v>5</c:v>
                </c:pt>
                <c:pt idx="55">
                  <c:v>20</c:v>
                </c:pt>
                <c:pt idx="56">
                  <c:v>17</c:v>
                </c:pt>
                <c:pt idx="57">
                  <c:v>25</c:v>
                </c:pt>
                <c:pt idx="58">
                  <c:v>11</c:v>
                </c:pt>
                <c:pt idx="59">
                  <c:v>16</c:v>
                </c:pt>
                <c:pt idx="60">
                  <c:v>17</c:v>
                </c:pt>
                <c:pt idx="61">
                  <c:v>2</c:v>
                </c:pt>
                <c:pt idx="62">
                  <c:v>7</c:v>
                </c:pt>
                <c:pt idx="63">
                  <c:v>12</c:v>
                </c:pt>
                <c:pt idx="64">
                  <c:v>91</c:v>
                </c:pt>
                <c:pt idx="65">
                  <c:v>5</c:v>
                </c:pt>
                <c:pt idx="66">
                  <c:v>12</c:v>
                </c:pt>
                <c:pt idx="67">
                  <c:v>11</c:v>
                </c:pt>
                <c:pt idx="68">
                  <c:v>18</c:v>
                </c:pt>
                <c:pt idx="69">
                  <c:v>17</c:v>
                </c:pt>
                <c:pt idx="70">
                  <c:v>56</c:v>
                </c:pt>
                <c:pt idx="71">
                  <c:v>10</c:v>
                </c:pt>
                <c:pt idx="72">
                  <c:v>10</c:v>
                </c:pt>
                <c:pt idx="73">
                  <c:v>1</c:v>
                </c:pt>
                <c:pt idx="74">
                  <c:v>23</c:v>
                </c:pt>
                <c:pt idx="75">
                  <c:v>7</c:v>
                </c:pt>
                <c:pt idx="76">
                  <c:v>13</c:v>
                </c:pt>
                <c:pt idx="77">
                  <c:v>56</c:v>
                </c:pt>
                <c:pt idx="78">
                  <c:v>7</c:v>
                </c:pt>
                <c:pt idx="79">
                  <c:v>11</c:v>
                </c:pt>
                <c:pt idx="80">
                  <c:v>14</c:v>
                </c:pt>
                <c:pt idx="81">
                  <c:v>18</c:v>
                </c:pt>
                <c:pt idx="82">
                  <c:v>1</c:v>
                </c:pt>
                <c:pt idx="83">
                  <c:v>7</c:v>
                </c:pt>
                <c:pt idx="84">
                  <c:v>4</c:v>
                </c:pt>
                <c:pt idx="85">
                  <c:v>23</c:v>
                </c:pt>
                <c:pt idx="86">
                  <c:v>25</c:v>
                </c:pt>
                <c:pt idx="87">
                  <c:v>15</c:v>
                </c:pt>
                <c:pt idx="88">
                  <c:v>5</c:v>
                </c:pt>
                <c:pt idx="89">
                  <c:v>7</c:v>
                </c:pt>
                <c:pt idx="90">
                  <c:v>23</c:v>
                </c:pt>
                <c:pt idx="91">
                  <c:v>13</c:v>
                </c:pt>
                <c:pt idx="92">
                  <c:v>31</c:v>
                </c:pt>
                <c:pt idx="93">
                  <c:v>3</c:v>
                </c:pt>
                <c:pt idx="94">
                  <c:v>21</c:v>
                </c:pt>
                <c:pt idx="95">
                  <c:v>48</c:v>
                </c:pt>
                <c:pt idx="96">
                  <c:v>9</c:v>
                </c:pt>
                <c:pt idx="97">
                  <c:v>7</c:v>
                </c:pt>
                <c:pt idx="98">
                  <c:v>17</c:v>
                </c:pt>
                <c:pt idx="99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6-4F45-8403-A5340F608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788800"/>
        <c:axId val="1779783808"/>
      </c:scatterChart>
      <c:valAx>
        <c:axId val="1779788800"/>
        <c:scaling>
          <c:orientation val="minMax"/>
          <c:max val="1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solidFill>
                      <a:srgbClr val="00B050"/>
                    </a:solidFill>
                    <a:effectLst/>
                  </a:rPr>
                  <a:t>Nombre de test</a:t>
                </a:r>
                <a:endParaRPr lang="fr-FR" sz="1000">
                  <a:solidFill>
                    <a:srgbClr val="00B05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9783808"/>
        <c:crosses val="autoZero"/>
        <c:crossBetween val="midCat"/>
      </c:valAx>
      <c:valAx>
        <c:axId val="17797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baseline="0">
                    <a:solidFill>
                      <a:srgbClr val="00B050"/>
                    </a:solidFill>
                    <a:effectLst/>
                  </a:rPr>
                  <a:t>Nombre de tentatives</a:t>
                </a:r>
                <a:endParaRPr lang="fr-FR" sz="1000">
                  <a:solidFill>
                    <a:srgbClr val="00B05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978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537882</xdr:colOff>
      <xdr:row>15</xdr:row>
      <xdr:rowOff>6723</xdr:rowOff>
    </xdr:from>
    <xdr:to>
      <xdr:col>20</xdr:col>
      <xdr:colOff>351117</xdr:colOff>
      <xdr:row>44</xdr:row>
      <xdr:rowOff>141943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AD39B9-C097-4246-940C-CCF1A6FCD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24628</xdr:colOff>
      <xdr:row>13</xdr:row>
      <xdr:rowOff>80640</xdr:rowOff>
    </xdr:from>
    <xdr:to>
      <xdr:col>56</xdr:col>
      <xdr:colOff>196273</xdr:colOff>
      <xdr:row>63</xdr:row>
      <xdr:rowOff>9072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B2BAF-00CA-40BF-BFF5-5609EAB98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213178</xdr:colOff>
      <xdr:row>34</xdr:row>
      <xdr:rowOff>143328</xdr:rowOff>
    </xdr:from>
    <xdr:to>
      <xdr:col>72</xdr:col>
      <xdr:colOff>565150</xdr:colOff>
      <xdr:row>53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3E4EBF-026D-4C9B-BCF4-BDA334699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B832B-AA41-4F98-9ADF-F0852787B826}">
  <dimension ref="A1:BR1001"/>
  <sheetViews>
    <sheetView tabSelected="1" topLeftCell="AB4" zoomScale="85" zoomScaleNormal="85" workbookViewId="0">
      <selection activeCell="AW10" sqref="AW10"/>
    </sheetView>
  </sheetViews>
  <sheetFormatPr defaultRowHeight="14.5" x14ac:dyDescent="0.35"/>
  <cols>
    <col min="1" max="1" width="19.08984375" customWidth="1"/>
    <col min="2" max="2" width="27.6328125" customWidth="1"/>
    <col min="27" max="27" width="19.36328125" customWidth="1"/>
    <col min="28" max="28" width="22" customWidth="1"/>
    <col min="60" max="60" width="23.81640625" customWidth="1"/>
    <col min="61" max="61" width="29.81640625" customWidth="1"/>
  </cols>
  <sheetData>
    <row r="1" spans="1:61" x14ac:dyDescent="0.35">
      <c r="A1" s="3" t="s">
        <v>3</v>
      </c>
      <c r="B1" s="2" t="s">
        <v>0</v>
      </c>
      <c r="AA1" s="3" t="s">
        <v>3</v>
      </c>
      <c r="AB1" s="2" t="s">
        <v>0</v>
      </c>
      <c r="BH1" s="3" t="s">
        <v>3</v>
      </c>
      <c r="BI1" s="2" t="s">
        <v>0</v>
      </c>
    </row>
    <row r="2" spans="1:61" x14ac:dyDescent="0.35">
      <c r="A2" s="1">
        <v>1</v>
      </c>
      <c r="B2" s="1">
        <v>233</v>
      </c>
      <c r="AA2" s="1">
        <v>1</v>
      </c>
      <c r="AB2" s="1">
        <v>868</v>
      </c>
      <c r="BH2" s="1">
        <v>1</v>
      </c>
      <c r="BI2" s="1">
        <v>8</v>
      </c>
    </row>
    <row r="3" spans="1:61" x14ac:dyDescent="0.35">
      <c r="A3" s="1">
        <v>2</v>
      </c>
      <c r="B3" s="1">
        <v>1418</v>
      </c>
      <c r="AA3" s="1">
        <v>2</v>
      </c>
      <c r="AB3" s="1">
        <v>288</v>
      </c>
      <c r="BH3" s="1">
        <v>2</v>
      </c>
      <c r="BI3" s="1">
        <v>5</v>
      </c>
    </row>
    <row r="4" spans="1:61" x14ac:dyDescent="0.35">
      <c r="A4" s="1">
        <v>3</v>
      </c>
      <c r="B4" s="1">
        <v>385</v>
      </c>
      <c r="AA4" s="1">
        <v>3</v>
      </c>
      <c r="AB4" s="1">
        <v>255</v>
      </c>
      <c r="BH4" s="1">
        <v>3</v>
      </c>
      <c r="BI4" s="1">
        <v>5</v>
      </c>
    </row>
    <row r="5" spans="1:61" x14ac:dyDescent="0.35">
      <c r="A5" s="1">
        <v>4</v>
      </c>
      <c r="B5" s="1">
        <v>334</v>
      </c>
      <c r="AA5" s="1">
        <v>4</v>
      </c>
      <c r="AB5" s="1">
        <v>854</v>
      </c>
      <c r="BH5" s="1">
        <v>4</v>
      </c>
      <c r="BI5" s="1">
        <v>14</v>
      </c>
    </row>
    <row r="6" spans="1:61" x14ac:dyDescent="0.35">
      <c r="A6" s="1">
        <v>5</v>
      </c>
      <c r="B6" s="1">
        <v>56</v>
      </c>
      <c r="AA6" s="1">
        <v>5</v>
      </c>
      <c r="AB6" s="1">
        <v>711</v>
      </c>
      <c r="BH6" s="1">
        <v>5</v>
      </c>
      <c r="BI6" s="1">
        <v>4</v>
      </c>
    </row>
    <row r="7" spans="1:61" x14ac:dyDescent="0.35">
      <c r="A7" s="1">
        <v>6</v>
      </c>
      <c r="B7" s="1">
        <v>198</v>
      </c>
      <c r="AA7" s="1">
        <v>6</v>
      </c>
      <c r="AB7" s="1">
        <v>193</v>
      </c>
      <c r="BH7" s="1">
        <v>6</v>
      </c>
      <c r="BI7" s="1">
        <v>12</v>
      </c>
    </row>
    <row r="8" spans="1:61" ht="15.5" x14ac:dyDescent="0.35">
      <c r="A8" s="1">
        <v>7</v>
      </c>
      <c r="B8" s="1">
        <v>821</v>
      </c>
      <c r="K8" s="5"/>
      <c r="L8" s="5"/>
      <c r="M8" s="5"/>
      <c r="N8" s="5"/>
      <c r="O8" s="5"/>
      <c r="P8" s="5"/>
      <c r="AA8" s="1">
        <v>7</v>
      </c>
      <c r="AB8" s="1">
        <v>337</v>
      </c>
      <c r="BH8" s="1">
        <v>7</v>
      </c>
      <c r="BI8" s="1">
        <v>23</v>
      </c>
    </row>
    <row r="9" spans="1:61" ht="15.5" x14ac:dyDescent="0.35">
      <c r="A9" s="1">
        <v>8</v>
      </c>
      <c r="B9" s="1">
        <v>457</v>
      </c>
      <c r="K9" s="5"/>
      <c r="L9" s="5"/>
      <c r="M9" s="5"/>
      <c r="N9" s="5"/>
      <c r="O9" s="5"/>
      <c r="P9" s="5"/>
      <c r="AA9" s="1">
        <v>8</v>
      </c>
      <c r="AB9" s="1">
        <v>15</v>
      </c>
      <c r="AG9" s="4"/>
      <c r="AH9" s="4"/>
      <c r="AI9" s="4"/>
      <c r="AJ9" s="4"/>
      <c r="AK9" s="4"/>
      <c r="BH9" s="1">
        <v>8</v>
      </c>
      <c r="BI9" s="1">
        <v>9</v>
      </c>
    </row>
    <row r="10" spans="1:61" ht="15.5" x14ac:dyDescent="0.35">
      <c r="A10" s="1">
        <v>9</v>
      </c>
      <c r="B10" s="1">
        <v>167</v>
      </c>
      <c r="K10" s="5"/>
      <c r="L10" s="5" t="s">
        <v>1</v>
      </c>
      <c r="M10" s="5"/>
      <c r="N10" s="5"/>
      <c r="O10" s="5"/>
      <c r="P10" s="5"/>
      <c r="AA10" s="1">
        <v>9</v>
      </c>
      <c r="AB10" s="1">
        <v>361</v>
      </c>
      <c r="AO10" s="4"/>
      <c r="AP10" s="4" t="s">
        <v>4</v>
      </c>
      <c r="AQ10" s="4"/>
      <c r="AR10" s="4"/>
      <c r="AS10" s="4"/>
      <c r="BH10" s="1">
        <v>9</v>
      </c>
      <c r="BI10" s="1">
        <v>14</v>
      </c>
    </row>
    <row r="11" spans="1:61" ht="15.5" x14ac:dyDescent="0.35">
      <c r="A11" s="1">
        <v>10</v>
      </c>
      <c r="B11" s="1">
        <v>69</v>
      </c>
      <c r="K11" s="5"/>
      <c r="L11" s="5" t="s">
        <v>2</v>
      </c>
      <c r="M11" s="5"/>
      <c r="N11" s="5"/>
      <c r="O11" s="5"/>
      <c r="P11" s="5"/>
      <c r="AA11" s="1">
        <v>10</v>
      </c>
      <c r="AB11" s="1">
        <v>221</v>
      </c>
      <c r="AO11" s="4"/>
      <c r="AP11" s="4" t="s">
        <v>5</v>
      </c>
      <c r="AQ11" s="4"/>
      <c r="AR11" s="4"/>
      <c r="AS11" s="4"/>
      <c r="BH11" s="1">
        <v>10</v>
      </c>
      <c r="BI11" s="1">
        <v>29</v>
      </c>
    </row>
    <row r="12" spans="1:61" ht="15.5" x14ac:dyDescent="0.35">
      <c r="A12" s="1">
        <v>11</v>
      </c>
      <c r="B12" s="1">
        <v>806</v>
      </c>
      <c r="K12" s="5"/>
      <c r="L12" s="5"/>
      <c r="M12" s="5"/>
      <c r="N12" s="5"/>
      <c r="O12" s="5"/>
      <c r="P12" s="5"/>
      <c r="AA12" s="1">
        <v>11</v>
      </c>
      <c r="AB12" s="1">
        <v>233</v>
      </c>
      <c r="BH12" s="1">
        <v>11</v>
      </c>
      <c r="BI12" s="1">
        <v>16</v>
      </c>
    </row>
    <row r="13" spans="1:61" ht="15.5" x14ac:dyDescent="0.35">
      <c r="A13" s="1">
        <v>12</v>
      </c>
      <c r="B13" s="1">
        <v>288</v>
      </c>
      <c r="K13" s="5"/>
      <c r="L13" s="5"/>
      <c r="M13" s="5"/>
      <c r="N13" s="5"/>
      <c r="O13" s="5"/>
      <c r="P13" s="5"/>
      <c r="AA13" s="1">
        <v>12</v>
      </c>
      <c r="AB13" s="1">
        <v>231</v>
      </c>
      <c r="BH13" s="1">
        <v>12</v>
      </c>
      <c r="BI13" s="1">
        <v>18</v>
      </c>
    </row>
    <row r="14" spans="1:61" x14ac:dyDescent="0.35">
      <c r="A14" s="1">
        <v>13</v>
      </c>
      <c r="B14" s="1">
        <v>1933</v>
      </c>
      <c r="AA14" s="1">
        <v>13</v>
      </c>
      <c r="AB14" s="1">
        <v>405</v>
      </c>
      <c r="BH14" s="1">
        <v>13</v>
      </c>
      <c r="BI14" s="1">
        <v>24</v>
      </c>
    </row>
    <row r="15" spans="1:61" x14ac:dyDescent="0.35">
      <c r="A15" s="1">
        <v>14</v>
      </c>
      <c r="B15" s="1">
        <v>538</v>
      </c>
      <c r="AA15" s="1">
        <v>14</v>
      </c>
      <c r="AB15" s="1">
        <v>506</v>
      </c>
      <c r="BH15" s="1">
        <v>14</v>
      </c>
      <c r="BI15" s="1">
        <v>27</v>
      </c>
    </row>
    <row r="16" spans="1:61" x14ac:dyDescent="0.35">
      <c r="A16" s="1">
        <v>15</v>
      </c>
      <c r="B16" s="1">
        <v>191</v>
      </c>
      <c r="AA16" s="1">
        <v>15</v>
      </c>
      <c r="AB16" s="1">
        <v>121</v>
      </c>
      <c r="BH16" s="1">
        <v>15</v>
      </c>
      <c r="BI16" s="1">
        <v>23</v>
      </c>
    </row>
    <row r="17" spans="1:70" x14ac:dyDescent="0.35">
      <c r="A17" s="1">
        <v>16</v>
      </c>
      <c r="B17" s="1">
        <v>175</v>
      </c>
      <c r="AA17" s="1">
        <v>16</v>
      </c>
      <c r="AB17" s="1">
        <v>316</v>
      </c>
      <c r="BH17" s="1">
        <v>16</v>
      </c>
      <c r="BI17" s="1">
        <v>12</v>
      </c>
    </row>
    <row r="18" spans="1:70" x14ac:dyDescent="0.35">
      <c r="A18" s="1">
        <v>17</v>
      </c>
      <c r="B18" s="1">
        <v>149</v>
      </c>
      <c r="AA18" s="1">
        <v>17</v>
      </c>
      <c r="AB18" s="1">
        <v>83</v>
      </c>
      <c r="BH18" s="1">
        <v>17</v>
      </c>
      <c r="BI18" s="1">
        <v>14</v>
      </c>
    </row>
    <row r="19" spans="1:70" x14ac:dyDescent="0.35">
      <c r="A19" s="1">
        <v>18</v>
      </c>
      <c r="B19" s="1">
        <v>517</v>
      </c>
      <c r="AA19" s="1">
        <v>18</v>
      </c>
      <c r="AB19" s="1">
        <v>437</v>
      </c>
      <c r="BH19" s="1">
        <v>18</v>
      </c>
      <c r="BI19" s="1">
        <v>16</v>
      </c>
    </row>
    <row r="20" spans="1:70" x14ac:dyDescent="0.35">
      <c r="A20" s="1">
        <v>19</v>
      </c>
      <c r="B20" s="1">
        <v>525</v>
      </c>
      <c r="AA20" s="1">
        <v>19</v>
      </c>
      <c r="AB20" s="1">
        <v>52</v>
      </c>
      <c r="BH20" s="1">
        <v>19</v>
      </c>
      <c r="BI20" s="1">
        <v>78</v>
      </c>
    </row>
    <row r="21" spans="1:70" x14ac:dyDescent="0.35">
      <c r="A21" s="1">
        <v>20</v>
      </c>
      <c r="B21" s="1">
        <v>783</v>
      </c>
      <c r="AA21" s="1">
        <v>20</v>
      </c>
      <c r="AB21" s="1">
        <v>117</v>
      </c>
      <c r="BH21" s="1">
        <v>20</v>
      </c>
      <c r="BI21" s="1">
        <v>49</v>
      </c>
    </row>
    <row r="22" spans="1:70" x14ac:dyDescent="0.35">
      <c r="A22" s="1">
        <v>21</v>
      </c>
      <c r="B22" s="1">
        <v>57</v>
      </c>
      <c r="AA22" s="1">
        <v>21</v>
      </c>
      <c r="AB22" s="1">
        <v>227</v>
      </c>
      <c r="BH22" s="1">
        <v>21</v>
      </c>
      <c r="BI22" s="1">
        <v>6</v>
      </c>
    </row>
    <row r="23" spans="1:70" x14ac:dyDescent="0.35">
      <c r="A23" s="1">
        <v>22</v>
      </c>
      <c r="B23" s="1">
        <v>206</v>
      </c>
      <c r="AA23" s="1">
        <v>22</v>
      </c>
      <c r="AB23" s="1">
        <v>222</v>
      </c>
      <c r="BH23" s="1">
        <v>22</v>
      </c>
      <c r="BI23" s="1">
        <v>12</v>
      </c>
    </row>
    <row r="24" spans="1:70" x14ac:dyDescent="0.35">
      <c r="A24" s="1">
        <v>23</v>
      </c>
      <c r="B24" s="1">
        <v>116</v>
      </c>
      <c r="AA24" s="1">
        <v>23</v>
      </c>
      <c r="AB24" s="1">
        <v>708</v>
      </c>
      <c r="BH24" s="1">
        <v>23</v>
      </c>
      <c r="BI24" s="1">
        <v>33</v>
      </c>
    </row>
    <row r="25" spans="1:70" x14ac:dyDescent="0.35">
      <c r="A25" s="1">
        <v>24</v>
      </c>
      <c r="B25" s="1">
        <v>559</v>
      </c>
      <c r="AA25" s="1">
        <v>24</v>
      </c>
      <c r="AB25" s="1">
        <v>856</v>
      </c>
      <c r="BH25" s="1">
        <v>24</v>
      </c>
      <c r="BI25" s="1">
        <v>6</v>
      </c>
    </row>
    <row r="26" spans="1:70" x14ac:dyDescent="0.35">
      <c r="A26" s="1">
        <v>25</v>
      </c>
      <c r="B26" s="1">
        <v>21</v>
      </c>
      <c r="AA26" s="1">
        <v>25</v>
      </c>
      <c r="AB26" s="1">
        <v>202</v>
      </c>
      <c r="BH26" s="1">
        <v>25</v>
      </c>
      <c r="BI26" s="1">
        <v>3</v>
      </c>
    </row>
    <row r="27" spans="1:70" x14ac:dyDescent="0.35">
      <c r="A27" s="1">
        <v>26</v>
      </c>
      <c r="B27" s="1">
        <v>127</v>
      </c>
      <c r="AA27" s="1">
        <v>26</v>
      </c>
      <c r="AB27" s="1">
        <v>366</v>
      </c>
      <c r="BH27" s="1">
        <v>26</v>
      </c>
      <c r="BI27" s="1">
        <v>49</v>
      </c>
    </row>
    <row r="28" spans="1:70" x14ac:dyDescent="0.35">
      <c r="A28" s="1">
        <v>27</v>
      </c>
      <c r="B28" s="1">
        <v>583</v>
      </c>
      <c r="AA28" s="1">
        <v>27</v>
      </c>
      <c r="AB28" s="1">
        <v>171</v>
      </c>
      <c r="BH28" s="1">
        <v>27</v>
      </c>
      <c r="BI28" s="1">
        <v>5</v>
      </c>
    </row>
    <row r="29" spans="1:70" x14ac:dyDescent="0.35">
      <c r="A29" s="1">
        <v>28</v>
      </c>
      <c r="B29" s="1">
        <v>100</v>
      </c>
      <c r="AA29" s="1">
        <v>28</v>
      </c>
      <c r="AB29" s="1">
        <v>155</v>
      </c>
      <c r="BH29" s="1">
        <v>28</v>
      </c>
      <c r="BI29" s="1">
        <v>15</v>
      </c>
    </row>
    <row r="30" spans="1:70" x14ac:dyDescent="0.35">
      <c r="A30" s="1">
        <v>29</v>
      </c>
      <c r="B30" s="1">
        <v>80</v>
      </c>
      <c r="AA30" s="1">
        <v>29</v>
      </c>
      <c r="AB30" s="1">
        <v>1382</v>
      </c>
      <c r="BH30" s="1">
        <v>29</v>
      </c>
      <c r="BI30" s="1">
        <v>11</v>
      </c>
    </row>
    <row r="31" spans="1:70" x14ac:dyDescent="0.35">
      <c r="A31" s="1">
        <v>30</v>
      </c>
      <c r="B31" s="1">
        <v>816</v>
      </c>
      <c r="AA31" s="1">
        <v>30</v>
      </c>
      <c r="AB31" s="1">
        <v>200</v>
      </c>
      <c r="BH31" s="1">
        <v>30</v>
      </c>
      <c r="BI31" s="1">
        <v>10</v>
      </c>
      <c r="BP31" s="4" t="s">
        <v>6</v>
      </c>
      <c r="BQ31" s="4"/>
      <c r="BR31" s="4"/>
    </row>
    <row r="32" spans="1:70" x14ac:dyDescent="0.35">
      <c r="A32" s="1">
        <v>31</v>
      </c>
      <c r="B32" s="1">
        <v>1268</v>
      </c>
      <c r="AA32" s="1">
        <v>31</v>
      </c>
      <c r="AB32" s="1">
        <v>227</v>
      </c>
      <c r="BH32" s="1">
        <v>31</v>
      </c>
      <c r="BI32" s="1">
        <v>10</v>
      </c>
      <c r="BP32" s="4" t="s">
        <v>7</v>
      </c>
      <c r="BQ32" s="4"/>
      <c r="BR32" s="4"/>
    </row>
    <row r="33" spans="1:61" x14ac:dyDescent="0.35">
      <c r="A33" s="1">
        <v>32</v>
      </c>
      <c r="B33" s="1">
        <v>232</v>
      </c>
      <c r="AA33" s="1">
        <v>32</v>
      </c>
      <c r="AB33" s="1">
        <v>1153</v>
      </c>
      <c r="BH33" s="1">
        <v>32</v>
      </c>
      <c r="BI33" s="1">
        <v>6</v>
      </c>
    </row>
    <row r="34" spans="1:61" x14ac:dyDescent="0.35">
      <c r="A34" s="1">
        <v>33</v>
      </c>
      <c r="B34" s="1">
        <v>206</v>
      </c>
      <c r="AA34" s="1">
        <v>33</v>
      </c>
      <c r="AB34" s="1">
        <v>273</v>
      </c>
      <c r="BH34" s="1">
        <v>33</v>
      </c>
      <c r="BI34" s="1">
        <v>28</v>
      </c>
    </row>
    <row r="35" spans="1:61" x14ac:dyDescent="0.35">
      <c r="A35" s="1">
        <v>34</v>
      </c>
      <c r="B35" s="1">
        <v>427</v>
      </c>
      <c r="AA35" s="1">
        <v>34</v>
      </c>
      <c r="AB35" s="1">
        <v>151</v>
      </c>
      <c r="BH35" s="1">
        <v>34</v>
      </c>
      <c r="BI35" s="1">
        <v>37</v>
      </c>
    </row>
    <row r="36" spans="1:61" x14ac:dyDescent="0.35">
      <c r="A36" s="1">
        <v>35</v>
      </c>
      <c r="B36" s="1">
        <v>147</v>
      </c>
      <c r="AA36" s="1">
        <v>35</v>
      </c>
      <c r="AB36" s="1">
        <v>155</v>
      </c>
      <c r="BH36" s="1">
        <v>35</v>
      </c>
      <c r="BI36" s="1">
        <v>12</v>
      </c>
    </row>
    <row r="37" spans="1:61" x14ac:dyDescent="0.35">
      <c r="A37" s="1">
        <v>36</v>
      </c>
      <c r="B37" s="1">
        <v>89</v>
      </c>
      <c r="AA37" s="1">
        <v>36</v>
      </c>
      <c r="AB37" s="1">
        <v>582</v>
      </c>
      <c r="BH37" s="1">
        <v>36</v>
      </c>
      <c r="BI37" s="1">
        <v>22</v>
      </c>
    </row>
    <row r="38" spans="1:61" x14ac:dyDescent="0.35">
      <c r="A38" s="1">
        <v>37</v>
      </c>
      <c r="B38" s="1">
        <v>663</v>
      </c>
      <c r="AA38" s="1">
        <v>37</v>
      </c>
      <c r="AB38" s="1">
        <v>591</v>
      </c>
      <c r="BH38" s="1">
        <v>37</v>
      </c>
      <c r="BI38" s="1">
        <v>4</v>
      </c>
    </row>
    <row r="39" spans="1:61" x14ac:dyDescent="0.35">
      <c r="A39" s="1">
        <v>38</v>
      </c>
      <c r="B39" s="1">
        <v>40</v>
      </c>
      <c r="AA39" s="1">
        <v>38</v>
      </c>
      <c r="AB39" s="1">
        <v>356</v>
      </c>
      <c r="BH39" s="1">
        <v>38</v>
      </c>
      <c r="BI39" s="1">
        <v>9</v>
      </c>
    </row>
    <row r="40" spans="1:61" x14ac:dyDescent="0.35">
      <c r="A40" s="1">
        <v>39</v>
      </c>
      <c r="B40" s="1">
        <v>390</v>
      </c>
      <c r="AA40" s="1">
        <v>39</v>
      </c>
      <c r="AB40" s="1">
        <v>79</v>
      </c>
      <c r="BH40" s="1">
        <v>39</v>
      </c>
      <c r="BI40" s="1">
        <v>18</v>
      </c>
    </row>
    <row r="41" spans="1:61" x14ac:dyDescent="0.35">
      <c r="A41" s="1">
        <v>40</v>
      </c>
      <c r="B41" s="1">
        <v>289</v>
      </c>
      <c r="AA41" s="1">
        <v>40</v>
      </c>
      <c r="AB41" s="1">
        <v>779</v>
      </c>
      <c r="BH41" s="1">
        <v>40</v>
      </c>
      <c r="BI41" s="1">
        <v>13</v>
      </c>
    </row>
    <row r="42" spans="1:61" x14ac:dyDescent="0.35">
      <c r="A42" s="1">
        <v>41</v>
      </c>
      <c r="B42" s="1">
        <v>258</v>
      </c>
      <c r="AA42" s="1">
        <v>41</v>
      </c>
      <c r="AB42" s="1">
        <v>20</v>
      </c>
      <c r="BH42" s="1">
        <v>41</v>
      </c>
      <c r="BI42" s="1">
        <v>30</v>
      </c>
    </row>
    <row r="43" spans="1:61" x14ac:dyDescent="0.35">
      <c r="A43" s="1">
        <v>42</v>
      </c>
      <c r="B43" s="1">
        <v>484</v>
      </c>
      <c r="AA43" s="1">
        <v>42</v>
      </c>
      <c r="AB43" s="1">
        <v>178</v>
      </c>
      <c r="BH43" s="1">
        <v>42</v>
      </c>
      <c r="BI43" s="1">
        <v>5</v>
      </c>
    </row>
    <row r="44" spans="1:61" x14ac:dyDescent="0.35">
      <c r="A44" s="1">
        <v>43</v>
      </c>
      <c r="B44" s="1">
        <v>672</v>
      </c>
      <c r="AA44" s="1">
        <v>43</v>
      </c>
      <c r="AB44" s="1">
        <v>310</v>
      </c>
      <c r="BH44" s="1">
        <v>43</v>
      </c>
      <c r="BI44" s="1">
        <v>6</v>
      </c>
    </row>
    <row r="45" spans="1:61" x14ac:dyDescent="0.35">
      <c r="A45" s="1">
        <v>44</v>
      </c>
      <c r="B45" s="1">
        <v>22</v>
      </c>
      <c r="AA45" s="1">
        <v>44</v>
      </c>
      <c r="AB45" s="1">
        <v>100</v>
      </c>
      <c r="BH45" s="1">
        <v>44</v>
      </c>
      <c r="BI45" s="1">
        <v>1</v>
      </c>
    </row>
    <row r="46" spans="1:61" x14ac:dyDescent="0.35">
      <c r="A46" s="1">
        <v>45</v>
      </c>
      <c r="B46" s="1">
        <v>116</v>
      </c>
      <c r="AA46" s="1">
        <v>45</v>
      </c>
      <c r="AB46" s="1">
        <v>20</v>
      </c>
      <c r="BH46" s="1">
        <v>45</v>
      </c>
      <c r="BI46" s="1">
        <v>67</v>
      </c>
    </row>
    <row r="47" spans="1:61" x14ac:dyDescent="0.35">
      <c r="A47" s="1">
        <v>46</v>
      </c>
      <c r="B47" s="1">
        <v>119</v>
      </c>
      <c r="AA47" s="1">
        <v>46</v>
      </c>
      <c r="AB47" s="1">
        <v>71</v>
      </c>
      <c r="BH47" s="1">
        <v>46</v>
      </c>
      <c r="BI47" s="1">
        <v>13</v>
      </c>
    </row>
    <row r="48" spans="1:61" x14ac:dyDescent="0.35">
      <c r="A48" s="1">
        <v>47</v>
      </c>
      <c r="B48" s="1">
        <v>463</v>
      </c>
      <c r="AA48" s="1">
        <v>47</v>
      </c>
      <c r="AB48" s="1">
        <v>97</v>
      </c>
      <c r="BH48" s="1">
        <v>47</v>
      </c>
      <c r="BI48" s="1">
        <v>27</v>
      </c>
    </row>
    <row r="49" spans="1:61" x14ac:dyDescent="0.35">
      <c r="A49" s="1">
        <v>48</v>
      </c>
      <c r="B49" s="1">
        <v>55</v>
      </c>
      <c r="AA49" s="1">
        <v>48</v>
      </c>
      <c r="AB49" s="1">
        <v>329</v>
      </c>
      <c r="BH49" s="1">
        <v>48</v>
      </c>
      <c r="BI49" s="1">
        <v>13</v>
      </c>
    </row>
    <row r="50" spans="1:61" x14ac:dyDescent="0.35">
      <c r="A50" s="1">
        <v>49</v>
      </c>
      <c r="B50" s="1">
        <v>224</v>
      </c>
      <c r="AA50" s="1">
        <v>49</v>
      </c>
      <c r="AB50" s="1">
        <v>864</v>
      </c>
      <c r="BH50" s="1">
        <v>49</v>
      </c>
      <c r="BI50" s="1">
        <v>4</v>
      </c>
    </row>
    <row r="51" spans="1:61" x14ac:dyDescent="0.35">
      <c r="A51" s="1">
        <v>50</v>
      </c>
      <c r="B51" s="1">
        <v>140</v>
      </c>
      <c r="AA51" s="1">
        <v>50</v>
      </c>
      <c r="AB51" s="1">
        <v>443</v>
      </c>
      <c r="BH51" s="1">
        <v>50</v>
      </c>
      <c r="BI51" s="1">
        <v>10</v>
      </c>
    </row>
    <row r="52" spans="1:61" x14ac:dyDescent="0.35">
      <c r="A52" s="1">
        <v>51</v>
      </c>
      <c r="B52" s="1">
        <v>77</v>
      </c>
      <c r="AA52" s="1">
        <v>51</v>
      </c>
      <c r="AB52" s="1">
        <v>113</v>
      </c>
      <c r="BH52" s="1">
        <v>51</v>
      </c>
      <c r="BI52" s="1">
        <v>7</v>
      </c>
    </row>
    <row r="53" spans="1:61" x14ac:dyDescent="0.35">
      <c r="A53" s="1">
        <v>52</v>
      </c>
      <c r="B53" s="1">
        <v>253</v>
      </c>
      <c r="AA53" s="1">
        <v>52</v>
      </c>
      <c r="AB53" s="1">
        <v>176</v>
      </c>
      <c r="BH53" s="1">
        <v>52</v>
      </c>
      <c r="BI53" s="1">
        <v>28</v>
      </c>
    </row>
    <row r="54" spans="1:61" x14ac:dyDescent="0.35">
      <c r="A54" s="1">
        <v>53</v>
      </c>
      <c r="B54" s="1">
        <v>777</v>
      </c>
      <c r="AA54" s="1">
        <v>53</v>
      </c>
      <c r="AB54" s="1">
        <v>407</v>
      </c>
      <c r="BH54" s="1">
        <v>53</v>
      </c>
      <c r="BI54" s="1">
        <v>19</v>
      </c>
    </row>
    <row r="55" spans="1:61" x14ac:dyDescent="0.35">
      <c r="A55" s="1">
        <v>54</v>
      </c>
      <c r="B55" s="1">
        <v>622</v>
      </c>
      <c r="AA55" s="1">
        <v>54</v>
      </c>
      <c r="AB55" s="1">
        <v>138</v>
      </c>
      <c r="BH55" s="1">
        <v>54</v>
      </c>
      <c r="BI55" s="1">
        <v>6</v>
      </c>
    </row>
    <row r="56" spans="1:61" x14ac:dyDescent="0.35">
      <c r="A56" s="1">
        <v>55</v>
      </c>
      <c r="B56" s="1">
        <v>58</v>
      </c>
      <c r="AA56" s="1">
        <v>55</v>
      </c>
      <c r="AB56" s="1">
        <v>886</v>
      </c>
      <c r="BH56" s="1">
        <v>55</v>
      </c>
      <c r="BI56" s="1">
        <v>5</v>
      </c>
    </row>
    <row r="57" spans="1:61" x14ac:dyDescent="0.35">
      <c r="A57" s="1">
        <v>56</v>
      </c>
      <c r="B57" s="1">
        <v>162</v>
      </c>
      <c r="AA57" s="1">
        <v>56</v>
      </c>
      <c r="AB57" s="1">
        <v>46</v>
      </c>
      <c r="BH57" s="1">
        <v>56</v>
      </c>
      <c r="BI57" s="1">
        <v>20</v>
      </c>
    </row>
    <row r="58" spans="1:61" x14ac:dyDescent="0.35">
      <c r="A58" s="1">
        <v>57</v>
      </c>
      <c r="B58" s="1">
        <v>192</v>
      </c>
      <c r="AA58" s="1">
        <v>57</v>
      </c>
      <c r="AB58" s="1">
        <v>531</v>
      </c>
      <c r="BH58" s="1">
        <v>57</v>
      </c>
      <c r="BI58" s="1">
        <v>17</v>
      </c>
    </row>
    <row r="59" spans="1:61" x14ac:dyDescent="0.35">
      <c r="A59" s="1">
        <v>58</v>
      </c>
      <c r="B59" s="1">
        <v>297</v>
      </c>
      <c r="AA59" s="1">
        <v>58</v>
      </c>
      <c r="AB59" s="1">
        <v>88</v>
      </c>
      <c r="BH59" s="1">
        <v>58</v>
      </c>
      <c r="BI59" s="1">
        <v>25</v>
      </c>
    </row>
    <row r="60" spans="1:61" x14ac:dyDescent="0.35">
      <c r="A60" s="1">
        <v>59</v>
      </c>
      <c r="B60" s="1">
        <v>313</v>
      </c>
      <c r="AA60" s="1">
        <v>59</v>
      </c>
      <c r="AB60" s="1">
        <v>50</v>
      </c>
      <c r="BH60" s="1">
        <v>59</v>
      </c>
      <c r="BI60" s="1">
        <v>11</v>
      </c>
    </row>
    <row r="61" spans="1:61" x14ac:dyDescent="0.35">
      <c r="A61" s="1">
        <v>60</v>
      </c>
      <c r="B61" s="1">
        <v>1190</v>
      </c>
      <c r="AA61" s="1">
        <v>60</v>
      </c>
      <c r="AB61" s="1">
        <v>1062</v>
      </c>
      <c r="BH61" s="1">
        <v>60</v>
      </c>
      <c r="BI61" s="1">
        <v>16</v>
      </c>
    </row>
    <row r="62" spans="1:61" x14ac:dyDescent="0.35">
      <c r="A62" s="1">
        <v>61</v>
      </c>
      <c r="B62" s="1">
        <v>311</v>
      </c>
      <c r="AA62" s="1">
        <v>61</v>
      </c>
      <c r="AB62" s="1">
        <v>273</v>
      </c>
      <c r="BH62" s="1">
        <v>61</v>
      </c>
      <c r="BI62" s="1">
        <v>17</v>
      </c>
    </row>
    <row r="63" spans="1:61" x14ac:dyDescent="0.35">
      <c r="A63" s="1">
        <v>62</v>
      </c>
      <c r="B63" s="1">
        <v>1070</v>
      </c>
      <c r="AA63" s="1">
        <v>62</v>
      </c>
      <c r="AB63" s="1">
        <v>827</v>
      </c>
      <c r="BH63" s="1">
        <v>62</v>
      </c>
      <c r="BI63" s="1">
        <v>2</v>
      </c>
    </row>
    <row r="64" spans="1:61" x14ac:dyDescent="0.35">
      <c r="A64" s="1">
        <v>63</v>
      </c>
      <c r="B64" s="1">
        <v>165</v>
      </c>
      <c r="AA64" s="1">
        <v>63</v>
      </c>
      <c r="AB64" s="1">
        <v>393</v>
      </c>
      <c r="BH64" s="1">
        <v>63</v>
      </c>
      <c r="BI64" s="1">
        <v>7</v>
      </c>
    </row>
    <row r="65" spans="1:61" x14ac:dyDescent="0.35">
      <c r="A65" s="1">
        <v>64</v>
      </c>
      <c r="B65" s="1">
        <v>236</v>
      </c>
      <c r="AA65" s="1">
        <v>64</v>
      </c>
      <c r="AB65" s="1">
        <v>258</v>
      </c>
      <c r="BH65" s="1">
        <v>64</v>
      </c>
      <c r="BI65" s="1">
        <v>12</v>
      </c>
    </row>
    <row r="66" spans="1:61" x14ac:dyDescent="0.35">
      <c r="A66" s="1">
        <v>65</v>
      </c>
      <c r="B66" s="1">
        <v>1100</v>
      </c>
      <c r="AA66" s="1">
        <v>65</v>
      </c>
      <c r="AB66" s="1">
        <v>325</v>
      </c>
      <c r="BH66" s="1">
        <v>65</v>
      </c>
      <c r="BI66" s="1">
        <v>91</v>
      </c>
    </row>
    <row r="67" spans="1:61" x14ac:dyDescent="0.35">
      <c r="A67" s="1">
        <v>66</v>
      </c>
      <c r="B67" s="1">
        <v>131</v>
      </c>
      <c r="AA67" s="1">
        <v>66</v>
      </c>
      <c r="AB67" s="1">
        <v>225</v>
      </c>
      <c r="BH67" s="1">
        <v>66</v>
      </c>
      <c r="BI67" s="1">
        <v>5</v>
      </c>
    </row>
    <row r="68" spans="1:61" x14ac:dyDescent="0.35">
      <c r="A68" s="1">
        <v>67</v>
      </c>
      <c r="B68" s="1">
        <v>185</v>
      </c>
      <c r="AA68" s="1">
        <v>67</v>
      </c>
      <c r="AB68" s="1">
        <v>368</v>
      </c>
      <c r="BH68" s="1">
        <v>67</v>
      </c>
      <c r="BI68" s="1">
        <v>12</v>
      </c>
    </row>
    <row r="69" spans="1:61" x14ac:dyDescent="0.35">
      <c r="A69" s="1">
        <v>68</v>
      </c>
      <c r="B69" s="1">
        <v>729</v>
      </c>
      <c r="AA69" s="1">
        <v>68</v>
      </c>
      <c r="AB69" s="1">
        <v>46</v>
      </c>
      <c r="BH69" s="1">
        <v>68</v>
      </c>
      <c r="BI69" s="1">
        <v>11</v>
      </c>
    </row>
    <row r="70" spans="1:61" x14ac:dyDescent="0.35">
      <c r="A70" s="1">
        <v>69</v>
      </c>
      <c r="B70" s="1">
        <v>957</v>
      </c>
      <c r="AA70" s="1">
        <v>69</v>
      </c>
      <c r="AB70" s="1">
        <v>370</v>
      </c>
      <c r="BH70" s="1">
        <v>69</v>
      </c>
      <c r="BI70" s="1">
        <v>18</v>
      </c>
    </row>
    <row r="71" spans="1:61" x14ac:dyDescent="0.35">
      <c r="A71" s="1">
        <v>70</v>
      </c>
      <c r="B71" s="1">
        <v>42</v>
      </c>
      <c r="AA71" s="1">
        <v>70</v>
      </c>
      <c r="AB71" s="1">
        <v>212</v>
      </c>
      <c r="BH71" s="1">
        <v>70</v>
      </c>
      <c r="BI71" s="1">
        <v>17</v>
      </c>
    </row>
    <row r="72" spans="1:61" x14ac:dyDescent="0.35">
      <c r="A72" s="1">
        <v>71</v>
      </c>
      <c r="B72" s="1">
        <v>206</v>
      </c>
      <c r="AA72" s="1">
        <v>71</v>
      </c>
      <c r="AB72" s="1">
        <v>429</v>
      </c>
      <c r="BH72" s="1">
        <v>71</v>
      </c>
      <c r="BI72" s="1">
        <v>56</v>
      </c>
    </row>
    <row r="73" spans="1:61" x14ac:dyDescent="0.35">
      <c r="A73" s="1">
        <v>72</v>
      </c>
      <c r="B73" s="1">
        <v>763</v>
      </c>
      <c r="AA73" s="1">
        <v>72</v>
      </c>
      <c r="AB73" s="1">
        <v>73</v>
      </c>
      <c r="BH73" s="1">
        <v>72</v>
      </c>
      <c r="BI73" s="1">
        <v>10</v>
      </c>
    </row>
    <row r="74" spans="1:61" x14ac:dyDescent="0.35">
      <c r="A74" s="1">
        <v>73</v>
      </c>
      <c r="B74" s="1">
        <v>523</v>
      </c>
      <c r="AA74" s="1">
        <v>73</v>
      </c>
      <c r="AB74" s="1">
        <v>4</v>
      </c>
      <c r="BH74" s="1">
        <v>73</v>
      </c>
      <c r="BI74" s="1">
        <v>10</v>
      </c>
    </row>
    <row r="75" spans="1:61" x14ac:dyDescent="0.35">
      <c r="A75" s="1">
        <v>74</v>
      </c>
      <c r="B75" s="1">
        <v>344</v>
      </c>
      <c r="AA75" s="1">
        <v>74</v>
      </c>
      <c r="AB75" s="1">
        <v>91</v>
      </c>
      <c r="BH75" s="1">
        <v>74</v>
      </c>
      <c r="BI75" s="1">
        <v>1</v>
      </c>
    </row>
    <row r="76" spans="1:61" x14ac:dyDescent="0.35">
      <c r="A76" s="1">
        <v>75</v>
      </c>
      <c r="B76" s="1">
        <v>1835</v>
      </c>
      <c r="AA76" s="1">
        <v>75</v>
      </c>
      <c r="AB76" s="1">
        <v>346</v>
      </c>
      <c r="BH76" s="1">
        <v>75</v>
      </c>
      <c r="BI76" s="1">
        <v>23</v>
      </c>
    </row>
    <row r="77" spans="1:61" x14ac:dyDescent="0.35">
      <c r="A77" s="1">
        <v>76</v>
      </c>
      <c r="B77" s="1">
        <v>215</v>
      </c>
      <c r="AA77" s="1">
        <v>76</v>
      </c>
      <c r="AB77" s="1">
        <v>33</v>
      </c>
      <c r="BH77" s="1">
        <v>76</v>
      </c>
      <c r="BI77" s="1">
        <v>7</v>
      </c>
    </row>
    <row r="78" spans="1:61" x14ac:dyDescent="0.35">
      <c r="A78" s="1">
        <v>77</v>
      </c>
      <c r="B78" s="1">
        <v>1498</v>
      </c>
      <c r="AA78" s="1">
        <v>77</v>
      </c>
      <c r="AB78" s="1">
        <v>475</v>
      </c>
      <c r="BH78" s="1">
        <v>77</v>
      </c>
      <c r="BI78" s="1">
        <v>13</v>
      </c>
    </row>
    <row r="79" spans="1:61" x14ac:dyDescent="0.35">
      <c r="A79" s="1">
        <v>78</v>
      </c>
      <c r="B79" s="1">
        <v>710</v>
      </c>
      <c r="AA79" s="1">
        <v>78</v>
      </c>
      <c r="AB79" s="1">
        <v>563</v>
      </c>
      <c r="BH79" s="1">
        <v>78</v>
      </c>
      <c r="BI79" s="1">
        <v>56</v>
      </c>
    </row>
    <row r="80" spans="1:61" x14ac:dyDescent="0.35">
      <c r="A80" s="1">
        <v>79</v>
      </c>
      <c r="B80" s="1">
        <v>1024</v>
      </c>
      <c r="AA80" s="1">
        <v>79</v>
      </c>
      <c r="AB80" s="1">
        <v>49</v>
      </c>
      <c r="BH80" s="1">
        <v>79</v>
      </c>
      <c r="BI80" s="1">
        <v>7</v>
      </c>
    </row>
    <row r="81" spans="1:61" x14ac:dyDescent="0.35">
      <c r="A81" s="1">
        <v>80</v>
      </c>
      <c r="B81" s="1">
        <v>418</v>
      </c>
      <c r="AA81" s="1">
        <v>80</v>
      </c>
      <c r="AB81" s="1">
        <v>7</v>
      </c>
      <c r="BH81" s="1">
        <v>80</v>
      </c>
      <c r="BI81" s="1">
        <v>11</v>
      </c>
    </row>
    <row r="82" spans="1:61" x14ac:dyDescent="0.35">
      <c r="A82" s="1">
        <v>81</v>
      </c>
      <c r="B82" s="1">
        <v>300</v>
      </c>
      <c r="AA82" s="1">
        <v>81</v>
      </c>
      <c r="AB82" s="1">
        <v>2272</v>
      </c>
      <c r="BH82" s="1">
        <v>81</v>
      </c>
      <c r="BI82" s="1">
        <v>14</v>
      </c>
    </row>
    <row r="83" spans="1:61" x14ac:dyDescent="0.35">
      <c r="A83" s="1">
        <v>82</v>
      </c>
      <c r="B83" s="1">
        <v>15</v>
      </c>
      <c r="AA83" s="1">
        <v>82</v>
      </c>
      <c r="AB83" s="1">
        <v>83</v>
      </c>
      <c r="BH83" s="1">
        <v>82</v>
      </c>
      <c r="BI83" s="1">
        <v>18</v>
      </c>
    </row>
    <row r="84" spans="1:61" x14ac:dyDescent="0.35">
      <c r="A84" s="1">
        <v>83</v>
      </c>
      <c r="B84" s="1">
        <v>432</v>
      </c>
      <c r="AA84" s="1">
        <v>83</v>
      </c>
      <c r="AB84" s="1">
        <v>710</v>
      </c>
      <c r="BH84" s="1">
        <v>83</v>
      </c>
      <c r="BI84" s="1">
        <v>1</v>
      </c>
    </row>
    <row r="85" spans="1:61" x14ac:dyDescent="0.35">
      <c r="A85" s="1">
        <v>84</v>
      </c>
      <c r="B85" s="1">
        <v>379</v>
      </c>
      <c r="AA85" s="1">
        <v>84</v>
      </c>
      <c r="AB85" s="1">
        <v>789</v>
      </c>
      <c r="BH85" s="1">
        <v>84</v>
      </c>
      <c r="BI85" s="1">
        <v>7</v>
      </c>
    </row>
    <row r="86" spans="1:61" x14ac:dyDescent="0.35">
      <c r="A86" s="1">
        <v>85</v>
      </c>
      <c r="B86" s="1">
        <v>1951</v>
      </c>
      <c r="AA86" s="1">
        <v>85</v>
      </c>
      <c r="AB86" s="1">
        <v>57</v>
      </c>
      <c r="BH86" s="1">
        <v>85</v>
      </c>
      <c r="BI86" s="1">
        <v>4</v>
      </c>
    </row>
    <row r="87" spans="1:61" x14ac:dyDescent="0.35">
      <c r="A87" s="1">
        <v>86</v>
      </c>
      <c r="B87" s="1">
        <v>466</v>
      </c>
      <c r="AA87" s="1">
        <v>86</v>
      </c>
      <c r="AB87" s="1">
        <v>128</v>
      </c>
      <c r="BH87" s="1">
        <v>86</v>
      </c>
      <c r="BI87" s="1">
        <v>23</v>
      </c>
    </row>
    <row r="88" spans="1:61" x14ac:dyDescent="0.35">
      <c r="A88" s="1">
        <v>87</v>
      </c>
      <c r="B88" s="1">
        <v>796</v>
      </c>
      <c r="AA88" s="1">
        <v>87</v>
      </c>
      <c r="AB88" s="1">
        <v>1997</v>
      </c>
      <c r="BH88" s="1">
        <v>87</v>
      </c>
      <c r="BI88" s="1">
        <v>25</v>
      </c>
    </row>
    <row r="89" spans="1:61" x14ac:dyDescent="0.35">
      <c r="A89" s="1">
        <v>88</v>
      </c>
      <c r="B89" s="1">
        <v>1632</v>
      </c>
      <c r="AA89" s="1">
        <v>88</v>
      </c>
      <c r="AB89" s="1">
        <v>475</v>
      </c>
      <c r="BH89" s="1">
        <v>88</v>
      </c>
      <c r="BI89" s="1">
        <v>15</v>
      </c>
    </row>
    <row r="90" spans="1:61" x14ac:dyDescent="0.35">
      <c r="A90" s="1">
        <v>89</v>
      </c>
      <c r="B90" s="1">
        <v>94</v>
      </c>
      <c r="AA90" s="1">
        <v>89</v>
      </c>
      <c r="AB90" s="1">
        <v>262</v>
      </c>
      <c r="BH90" s="1">
        <v>89</v>
      </c>
      <c r="BI90" s="1">
        <v>5</v>
      </c>
    </row>
    <row r="91" spans="1:61" x14ac:dyDescent="0.35">
      <c r="A91" s="1">
        <v>90</v>
      </c>
      <c r="B91" s="1">
        <v>913</v>
      </c>
      <c r="AA91" s="1">
        <v>90</v>
      </c>
      <c r="AB91" s="1">
        <v>149</v>
      </c>
      <c r="BH91" s="1">
        <v>90</v>
      </c>
      <c r="BI91" s="1">
        <v>7</v>
      </c>
    </row>
    <row r="92" spans="1:61" x14ac:dyDescent="0.35">
      <c r="A92" s="1">
        <v>91</v>
      </c>
      <c r="B92" s="1">
        <v>718</v>
      </c>
      <c r="AA92" s="1">
        <v>91</v>
      </c>
      <c r="AB92" s="1">
        <v>340</v>
      </c>
      <c r="BH92" s="1">
        <v>91</v>
      </c>
      <c r="BI92" s="1">
        <v>23</v>
      </c>
    </row>
    <row r="93" spans="1:61" x14ac:dyDescent="0.35">
      <c r="A93" s="1">
        <v>92</v>
      </c>
      <c r="B93" s="1">
        <v>27</v>
      </c>
      <c r="AA93" s="1">
        <v>92</v>
      </c>
      <c r="AB93" s="1">
        <v>1108</v>
      </c>
      <c r="BH93" s="1">
        <v>92</v>
      </c>
      <c r="BI93" s="1">
        <v>13</v>
      </c>
    </row>
    <row r="94" spans="1:61" x14ac:dyDescent="0.35">
      <c r="A94" s="1">
        <v>93</v>
      </c>
      <c r="B94" s="1">
        <v>218</v>
      </c>
      <c r="AA94" s="1">
        <v>93</v>
      </c>
      <c r="AB94" s="1">
        <v>1150</v>
      </c>
      <c r="BH94" s="1">
        <v>93</v>
      </c>
      <c r="BI94" s="1">
        <v>31</v>
      </c>
    </row>
    <row r="95" spans="1:61" x14ac:dyDescent="0.35">
      <c r="A95" s="1">
        <v>94</v>
      </c>
      <c r="B95" s="1">
        <v>614</v>
      </c>
      <c r="AA95" s="1">
        <v>94</v>
      </c>
      <c r="AB95" s="1">
        <v>28</v>
      </c>
      <c r="BH95" s="1">
        <v>94</v>
      </c>
      <c r="BI95" s="1">
        <v>3</v>
      </c>
    </row>
    <row r="96" spans="1:61" x14ac:dyDescent="0.35">
      <c r="A96" s="1">
        <v>95</v>
      </c>
      <c r="B96" s="1">
        <v>268</v>
      </c>
      <c r="AA96" s="1">
        <v>95</v>
      </c>
      <c r="AB96" s="1">
        <v>395</v>
      </c>
      <c r="BH96" s="1">
        <v>95</v>
      </c>
      <c r="BI96" s="1">
        <v>21</v>
      </c>
    </row>
    <row r="97" spans="1:61" x14ac:dyDescent="0.35">
      <c r="A97" s="1">
        <v>96</v>
      </c>
      <c r="B97" s="1">
        <v>91</v>
      </c>
      <c r="AA97" s="1">
        <v>96</v>
      </c>
      <c r="AB97" s="1">
        <v>790</v>
      </c>
      <c r="BH97" s="1">
        <v>96</v>
      </c>
      <c r="BI97" s="1">
        <v>48</v>
      </c>
    </row>
    <row r="98" spans="1:61" x14ac:dyDescent="0.35">
      <c r="A98" s="1">
        <v>97</v>
      </c>
      <c r="B98" s="1">
        <v>247</v>
      </c>
      <c r="AA98" s="1">
        <v>97</v>
      </c>
      <c r="AB98" s="1">
        <v>444</v>
      </c>
      <c r="BH98" s="1">
        <v>97</v>
      </c>
      <c r="BI98" s="1">
        <v>9</v>
      </c>
    </row>
    <row r="99" spans="1:61" x14ac:dyDescent="0.35">
      <c r="A99" s="1">
        <v>98</v>
      </c>
      <c r="B99" s="1">
        <v>38</v>
      </c>
      <c r="AA99" s="1">
        <v>98</v>
      </c>
      <c r="AB99" s="1">
        <v>429</v>
      </c>
      <c r="BH99" s="1">
        <v>98</v>
      </c>
      <c r="BI99" s="1">
        <v>7</v>
      </c>
    </row>
    <row r="100" spans="1:61" x14ac:dyDescent="0.35">
      <c r="A100" s="1">
        <v>99</v>
      </c>
      <c r="B100" s="1">
        <v>1298</v>
      </c>
      <c r="AA100" s="1">
        <v>99</v>
      </c>
      <c r="AB100" s="1">
        <v>392</v>
      </c>
      <c r="BH100" s="1">
        <v>99</v>
      </c>
      <c r="BI100" s="1">
        <v>17</v>
      </c>
    </row>
    <row r="101" spans="1:61" x14ac:dyDescent="0.35">
      <c r="A101" s="1">
        <v>100</v>
      </c>
      <c r="B101" s="1">
        <v>572</v>
      </c>
      <c r="AA101" s="1">
        <v>100</v>
      </c>
      <c r="AB101" s="1">
        <v>820</v>
      </c>
      <c r="BH101" s="1">
        <v>100</v>
      </c>
      <c r="BI101" s="1">
        <v>27</v>
      </c>
    </row>
    <row r="102" spans="1:61" x14ac:dyDescent="0.35">
      <c r="AA102" s="1">
        <v>101</v>
      </c>
      <c r="AB102" s="1">
        <v>1074</v>
      </c>
    </row>
    <row r="103" spans="1:61" x14ac:dyDescent="0.35">
      <c r="AA103" s="1">
        <v>102</v>
      </c>
      <c r="AB103" s="1">
        <v>699</v>
      </c>
    </row>
    <row r="104" spans="1:61" x14ac:dyDescent="0.35">
      <c r="AA104" s="1">
        <v>103</v>
      </c>
      <c r="AB104" s="1">
        <v>334</v>
      </c>
    </row>
    <row r="105" spans="1:61" x14ac:dyDescent="0.35">
      <c r="AA105" s="1">
        <v>104</v>
      </c>
      <c r="AB105" s="1">
        <v>740</v>
      </c>
    </row>
    <row r="106" spans="1:61" x14ac:dyDescent="0.35">
      <c r="AA106" s="1">
        <v>105</v>
      </c>
      <c r="AB106" s="1">
        <v>425</v>
      </c>
    </row>
    <row r="107" spans="1:61" x14ac:dyDescent="0.35">
      <c r="AA107" s="1">
        <v>106</v>
      </c>
      <c r="AB107" s="1">
        <v>248</v>
      </c>
    </row>
    <row r="108" spans="1:61" x14ac:dyDescent="0.35">
      <c r="AA108" s="1">
        <v>107</v>
      </c>
      <c r="AB108" s="1">
        <v>52</v>
      </c>
    </row>
    <row r="109" spans="1:61" x14ac:dyDescent="0.35">
      <c r="AA109" s="1">
        <v>108</v>
      </c>
      <c r="AB109" s="1">
        <v>613</v>
      </c>
    </row>
    <row r="110" spans="1:61" x14ac:dyDescent="0.35">
      <c r="AA110" s="1">
        <v>109</v>
      </c>
      <c r="AB110" s="1">
        <v>55</v>
      </c>
    </row>
    <row r="111" spans="1:61" x14ac:dyDescent="0.35">
      <c r="AA111" s="1">
        <v>110</v>
      </c>
      <c r="AB111" s="1">
        <v>252</v>
      </c>
    </row>
    <row r="112" spans="1:61" x14ac:dyDescent="0.35">
      <c r="AA112" s="1">
        <v>111</v>
      </c>
      <c r="AB112" s="1">
        <v>824</v>
      </c>
    </row>
    <row r="113" spans="27:28" x14ac:dyDescent="0.35">
      <c r="AA113" s="1">
        <v>112</v>
      </c>
      <c r="AB113" s="1">
        <v>762</v>
      </c>
    </row>
    <row r="114" spans="27:28" x14ac:dyDescent="0.35">
      <c r="AA114" s="1">
        <v>113</v>
      </c>
      <c r="AB114" s="1">
        <v>87</v>
      </c>
    </row>
    <row r="115" spans="27:28" x14ac:dyDescent="0.35">
      <c r="AA115" s="1">
        <v>114</v>
      </c>
      <c r="AB115" s="1">
        <v>401</v>
      </c>
    </row>
    <row r="116" spans="27:28" x14ac:dyDescent="0.35">
      <c r="AA116" s="1">
        <v>115</v>
      </c>
      <c r="AB116" s="1">
        <v>1734</v>
      </c>
    </row>
    <row r="117" spans="27:28" x14ac:dyDescent="0.35">
      <c r="AA117" s="1">
        <v>116</v>
      </c>
      <c r="AB117" s="1">
        <v>235</v>
      </c>
    </row>
    <row r="118" spans="27:28" x14ac:dyDescent="0.35">
      <c r="AA118" s="1">
        <v>117</v>
      </c>
      <c r="AB118" s="1">
        <v>57</v>
      </c>
    </row>
    <row r="119" spans="27:28" x14ac:dyDescent="0.35">
      <c r="AA119" s="1">
        <v>118</v>
      </c>
      <c r="AB119" s="1">
        <v>403</v>
      </c>
    </row>
    <row r="120" spans="27:28" x14ac:dyDescent="0.35">
      <c r="AA120" s="1">
        <v>119</v>
      </c>
      <c r="AB120" s="1">
        <v>309</v>
      </c>
    </row>
    <row r="121" spans="27:28" x14ac:dyDescent="0.35">
      <c r="AA121" s="1">
        <v>120</v>
      </c>
      <c r="AB121" s="1">
        <v>671</v>
      </c>
    </row>
    <row r="122" spans="27:28" x14ac:dyDescent="0.35">
      <c r="AA122" s="1">
        <v>121</v>
      </c>
      <c r="AB122" s="1">
        <v>962</v>
      </c>
    </row>
    <row r="123" spans="27:28" x14ac:dyDescent="0.35">
      <c r="AA123" s="1">
        <v>122</v>
      </c>
      <c r="AB123" s="1">
        <v>2253</v>
      </c>
    </row>
    <row r="124" spans="27:28" x14ac:dyDescent="0.35">
      <c r="AA124" s="1">
        <v>123</v>
      </c>
      <c r="AB124" s="1">
        <v>224</v>
      </c>
    </row>
    <row r="125" spans="27:28" x14ac:dyDescent="0.35">
      <c r="AA125" s="1">
        <v>124</v>
      </c>
      <c r="AB125" s="1">
        <v>877</v>
      </c>
    </row>
    <row r="126" spans="27:28" x14ac:dyDescent="0.35">
      <c r="AA126" s="1">
        <v>125</v>
      </c>
      <c r="AB126" s="1">
        <v>938</v>
      </c>
    </row>
    <row r="127" spans="27:28" x14ac:dyDescent="0.35">
      <c r="AA127" s="1">
        <v>126</v>
      </c>
      <c r="AB127" s="1">
        <v>382</v>
      </c>
    </row>
    <row r="128" spans="27:28" x14ac:dyDescent="0.35">
      <c r="AA128" s="1">
        <v>127</v>
      </c>
      <c r="AB128" s="1">
        <v>273</v>
      </c>
    </row>
    <row r="129" spans="27:28" x14ac:dyDescent="0.35">
      <c r="AA129" s="1">
        <v>128</v>
      </c>
      <c r="AB129" s="1">
        <v>150</v>
      </c>
    </row>
    <row r="130" spans="27:28" x14ac:dyDescent="0.35">
      <c r="AA130" s="1">
        <v>129</v>
      </c>
      <c r="AB130" s="1">
        <v>3</v>
      </c>
    </row>
    <row r="131" spans="27:28" x14ac:dyDescent="0.35">
      <c r="AA131" s="1">
        <v>130</v>
      </c>
      <c r="AB131" s="1">
        <v>305</v>
      </c>
    </row>
    <row r="132" spans="27:28" x14ac:dyDescent="0.35">
      <c r="AA132" s="1">
        <v>131</v>
      </c>
      <c r="AB132" s="1">
        <v>503</v>
      </c>
    </row>
    <row r="133" spans="27:28" x14ac:dyDescent="0.35">
      <c r="AA133" s="1">
        <v>132</v>
      </c>
      <c r="AB133" s="1">
        <v>141</v>
      </c>
    </row>
    <row r="134" spans="27:28" x14ac:dyDescent="0.35">
      <c r="AA134" s="1">
        <v>133</v>
      </c>
      <c r="AB134" s="1">
        <v>334</v>
      </c>
    </row>
    <row r="135" spans="27:28" x14ac:dyDescent="0.35">
      <c r="AA135" s="1">
        <v>134</v>
      </c>
      <c r="AB135" s="1">
        <v>373</v>
      </c>
    </row>
    <row r="136" spans="27:28" x14ac:dyDescent="0.35">
      <c r="AA136" s="1">
        <v>135</v>
      </c>
      <c r="AB136" s="1">
        <v>1365</v>
      </c>
    </row>
    <row r="137" spans="27:28" x14ac:dyDescent="0.35">
      <c r="AA137" s="1">
        <v>136</v>
      </c>
      <c r="AB137" s="1">
        <v>533</v>
      </c>
    </row>
    <row r="138" spans="27:28" x14ac:dyDescent="0.35">
      <c r="AA138" s="1">
        <v>137</v>
      </c>
      <c r="AB138" s="1">
        <v>1523</v>
      </c>
    </row>
    <row r="139" spans="27:28" x14ac:dyDescent="0.35">
      <c r="AA139" s="1">
        <v>138</v>
      </c>
      <c r="AB139" s="1">
        <v>384</v>
      </c>
    </row>
    <row r="140" spans="27:28" x14ac:dyDescent="0.35">
      <c r="AA140" s="1">
        <v>139</v>
      </c>
      <c r="AB140" s="1">
        <v>19</v>
      </c>
    </row>
    <row r="141" spans="27:28" x14ac:dyDescent="0.35">
      <c r="AA141" s="1">
        <v>140</v>
      </c>
      <c r="AB141" s="1">
        <v>87</v>
      </c>
    </row>
    <row r="142" spans="27:28" x14ac:dyDescent="0.35">
      <c r="AA142" s="1">
        <v>141</v>
      </c>
      <c r="AB142" s="1">
        <v>748</v>
      </c>
    </row>
    <row r="143" spans="27:28" x14ac:dyDescent="0.35">
      <c r="AA143" s="1">
        <v>142</v>
      </c>
      <c r="AB143" s="1">
        <v>123</v>
      </c>
    </row>
    <row r="144" spans="27:28" x14ac:dyDescent="0.35">
      <c r="AA144" s="1">
        <v>143</v>
      </c>
      <c r="AB144" s="1">
        <v>18</v>
      </c>
    </row>
    <row r="145" spans="27:28" x14ac:dyDescent="0.35">
      <c r="AA145" s="1">
        <v>144</v>
      </c>
      <c r="AB145" s="1">
        <v>247</v>
      </c>
    </row>
    <row r="146" spans="27:28" x14ac:dyDescent="0.35">
      <c r="AA146" s="1">
        <v>145</v>
      </c>
      <c r="AB146" s="1">
        <v>421</v>
      </c>
    </row>
    <row r="147" spans="27:28" x14ac:dyDescent="0.35">
      <c r="AA147" s="1">
        <v>146</v>
      </c>
      <c r="AB147" s="1">
        <v>1047</v>
      </c>
    </row>
    <row r="148" spans="27:28" x14ac:dyDescent="0.35">
      <c r="AA148" s="1">
        <v>147</v>
      </c>
      <c r="AB148" s="1">
        <v>198</v>
      </c>
    </row>
    <row r="149" spans="27:28" x14ac:dyDescent="0.35">
      <c r="AA149" s="1">
        <v>148</v>
      </c>
      <c r="AB149" s="1">
        <v>67</v>
      </c>
    </row>
    <row r="150" spans="27:28" x14ac:dyDescent="0.35">
      <c r="AA150" s="1">
        <v>149</v>
      </c>
      <c r="AB150" s="1">
        <v>90</v>
      </c>
    </row>
    <row r="151" spans="27:28" x14ac:dyDescent="0.35">
      <c r="AA151" s="1">
        <v>150</v>
      </c>
      <c r="AB151" s="1">
        <v>412</v>
      </c>
    </row>
    <row r="152" spans="27:28" x14ac:dyDescent="0.35">
      <c r="AA152" s="1">
        <v>151</v>
      </c>
      <c r="AB152" s="1">
        <v>12</v>
      </c>
    </row>
    <row r="153" spans="27:28" x14ac:dyDescent="0.35">
      <c r="AA153" s="1">
        <v>152</v>
      </c>
      <c r="AB153" s="1">
        <v>903</v>
      </c>
    </row>
    <row r="154" spans="27:28" x14ac:dyDescent="0.35">
      <c r="AA154" s="1">
        <v>153</v>
      </c>
      <c r="AB154" s="1">
        <v>172</v>
      </c>
    </row>
    <row r="155" spans="27:28" x14ac:dyDescent="0.35">
      <c r="AA155" s="1">
        <v>154</v>
      </c>
      <c r="AB155" s="1">
        <v>241</v>
      </c>
    </row>
    <row r="156" spans="27:28" x14ac:dyDescent="0.35">
      <c r="AA156" s="1">
        <v>155</v>
      </c>
      <c r="AB156" s="1">
        <v>326</v>
      </c>
    </row>
    <row r="157" spans="27:28" x14ac:dyDescent="0.35">
      <c r="AA157" s="1">
        <v>156</v>
      </c>
      <c r="AB157" s="1">
        <v>337</v>
      </c>
    </row>
    <row r="158" spans="27:28" x14ac:dyDescent="0.35">
      <c r="AA158" s="1">
        <v>157</v>
      </c>
      <c r="AB158" s="1">
        <v>613</v>
      </c>
    </row>
    <row r="159" spans="27:28" x14ac:dyDescent="0.35">
      <c r="AA159" s="1">
        <v>158</v>
      </c>
      <c r="AB159" s="1">
        <v>9</v>
      </c>
    </row>
    <row r="160" spans="27:28" x14ac:dyDescent="0.35">
      <c r="AA160" s="1">
        <v>159</v>
      </c>
      <c r="AB160" s="1">
        <v>566</v>
      </c>
    </row>
    <row r="161" spans="27:28" x14ac:dyDescent="0.35">
      <c r="AA161" s="1">
        <v>160</v>
      </c>
      <c r="AB161" s="1">
        <v>66</v>
      </c>
    </row>
    <row r="162" spans="27:28" x14ac:dyDescent="0.35">
      <c r="AA162" s="1">
        <v>161</v>
      </c>
      <c r="AB162" s="1">
        <v>578</v>
      </c>
    </row>
    <row r="163" spans="27:28" x14ac:dyDescent="0.35">
      <c r="AA163" s="1">
        <v>162</v>
      </c>
      <c r="AB163" s="1">
        <v>9</v>
      </c>
    </row>
    <row r="164" spans="27:28" x14ac:dyDescent="0.35">
      <c r="AA164" s="1">
        <v>163</v>
      </c>
      <c r="AB164" s="1">
        <v>515</v>
      </c>
    </row>
    <row r="165" spans="27:28" x14ac:dyDescent="0.35">
      <c r="AA165" s="1">
        <v>164</v>
      </c>
      <c r="AB165" s="1">
        <v>658</v>
      </c>
    </row>
    <row r="166" spans="27:28" x14ac:dyDescent="0.35">
      <c r="AA166" s="1">
        <v>165</v>
      </c>
      <c r="AB166" s="1">
        <v>197</v>
      </c>
    </row>
    <row r="167" spans="27:28" x14ac:dyDescent="0.35">
      <c r="AA167" s="1">
        <v>166</v>
      </c>
      <c r="AB167" s="1">
        <v>147</v>
      </c>
    </row>
    <row r="168" spans="27:28" x14ac:dyDescent="0.35">
      <c r="AA168" s="1">
        <v>167</v>
      </c>
      <c r="AB168" s="1">
        <v>15</v>
      </c>
    </row>
    <row r="169" spans="27:28" x14ac:dyDescent="0.35">
      <c r="AA169" s="1">
        <v>168</v>
      </c>
      <c r="AB169" s="1">
        <v>186</v>
      </c>
    </row>
    <row r="170" spans="27:28" x14ac:dyDescent="0.35">
      <c r="AA170" s="1">
        <v>169</v>
      </c>
      <c r="AB170" s="1">
        <v>16</v>
      </c>
    </row>
    <row r="171" spans="27:28" x14ac:dyDescent="0.35">
      <c r="AA171" s="1">
        <v>170</v>
      </c>
      <c r="AB171" s="1">
        <v>634</v>
      </c>
    </row>
    <row r="172" spans="27:28" x14ac:dyDescent="0.35">
      <c r="AA172" s="1">
        <v>171</v>
      </c>
      <c r="AB172" s="1">
        <v>1056</v>
      </c>
    </row>
    <row r="173" spans="27:28" x14ac:dyDescent="0.35">
      <c r="AA173" s="1">
        <v>172</v>
      </c>
      <c r="AB173" s="1">
        <v>2253</v>
      </c>
    </row>
    <row r="174" spans="27:28" x14ac:dyDescent="0.35">
      <c r="AA174" s="1">
        <v>173</v>
      </c>
      <c r="AB174" s="1">
        <v>651</v>
      </c>
    </row>
    <row r="175" spans="27:28" x14ac:dyDescent="0.35">
      <c r="AA175" s="1">
        <v>174</v>
      </c>
      <c r="AB175" s="1">
        <v>31</v>
      </c>
    </row>
    <row r="176" spans="27:28" x14ac:dyDescent="0.35">
      <c r="AA176" s="1">
        <v>175</v>
      </c>
      <c r="AB176" s="1">
        <v>157</v>
      </c>
    </row>
    <row r="177" spans="27:28" x14ac:dyDescent="0.35">
      <c r="AA177" s="1">
        <v>176</v>
      </c>
      <c r="AB177" s="1">
        <v>263</v>
      </c>
    </row>
    <row r="178" spans="27:28" x14ac:dyDescent="0.35">
      <c r="AA178" s="1">
        <v>177</v>
      </c>
      <c r="AB178" s="1">
        <v>3260</v>
      </c>
    </row>
    <row r="179" spans="27:28" x14ac:dyDescent="0.35">
      <c r="AA179" s="1">
        <v>178</v>
      </c>
      <c r="AB179" s="1">
        <v>1975</v>
      </c>
    </row>
    <row r="180" spans="27:28" x14ac:dyDescent="0.35">
      <c r="AA180" s="1">
        <v>179</v>
      </c>
      <c r="AB180" s="1">
        <v>183</v>
      </c>
    </row>
    <row r="181" spans="27:28" x14ac:dyDescent="0.35">
      <c r="AA181" s="1">
        <v>180</v>
      </c>
      <c r="AB181" s="1">
        <v>685</v>
      </c>
    </row>
    <row r="182" spans="27:28" x14ac:dyDescent="0.35">
      <c r="AA182" s="1">
        <v>181</v>
      </c>
      <c r="AB182" s="1">
        <v>209</v>
      </c>
    </row>
    <row r="183" spans="27:28" x14ac:dyDescent="0.35">
      <c r="AA183" s="1">
        <v>182</v>
      </c>
      <c r="AB183" s="1">
        <v>171</v>
      </c>
    </row>
    <row r="184" spans="27:28" x14ac:dyDescent="0.35">
      <c r="AA184" s="1">
        <v>183</v>
      </c>
      <c r="AB184" s="1">
        <v>948</v>
      </c>
    </row>
    <row r="185" spans="27:28" x14ac:dyDescent="0.35">
      <c r="AA185" s="1">
        <v>184</v>
      </c>
      <c r="AB185" s="1">
        <v>185</v>
      </c>
    </row>
    <row r="186" spans="27:28" x14ac:dyDescent="0.35">
      <c r="AA186" s="1">
        <v>185</v>
      </c>
      <c r="AB186" s="1">
        <v>311</v>
      </c>
    </row>
    <row r="187" spans="27:28" x14ac:dyDescent="0.35">
      <c r="AA187" s="1">
        <v>186</v>
      </c>
      <c r="AB187" s="1">
        <v>340</v>
      </c>
    </row>
    <row r="188" spans="27:28" x14ac:dyDescent="0.35">
      <c r="AA188" s="1">
        <v>187</v>
      </c>
      <c r="AB188" s="1">
        <v>116</v>
      </c>
    </row>
    <row r="189" spans="27:28" x14ac:dyDescent="0.35">
      <c r="AA189" s="1">
        <v>188</v>
      </c>
      <c r="AB189" s="1">
        <v>514</v>
      </c>
    </row>
    <row r="190" spans="27:28" x14ac:dyDescent="0.35">
      <c r="AA190" s="1">
        <v>189</v>
      </c>
      <c r="AB190" s="1">
        <v>820</v>
      </c>
    </row>
    <row r="191" spans="27:28" x14ac:dyDescent="0.35">
      <c r="AA191" s="1">
        <v>190</v>
      </c>
      <c r="AB191" s="1">
        <v>338</v>
      </c>
    </row>
    <row r="192" spans="27:28" x14ac:dyDescent="0.35">
      <c r="AA192" s="1">
        <v>191</v>
      </c>
      <c r="AB192" s="1">
        <v>129</v>
      </c>
    </row>
    <row r="193" spans="27:28" x14ac:dyDescent="0.35">
      <c r="AA193" s="1">
        <v>192</v>
      </c>
      <c r="AB193" s="1">
        <v>60</v>
      </c>
    </row>
    <row r="194" spans="27:28" x14ac:dyDescent="0.35">
      <c r="AA194" s="1">
        <v>193</v>
      </c>
      <c r="AB194" s="1">
        <v>279</v>
      </c>
    </row>
    <row r="195" spans="27:28" x14ac:dyDescent="0.35">
      <c r="AA195" s="1">
        <v>194</v>
      </c>
      <c r="AB195" s="1">
        <v>132</v>
      </c>
    </row>
    <row r="196" spans="27:28" x14ac:dyDescent="0.35">
      <c r="AA196" s="1">
        <v>195</v>
      </c>
      <c r="AB196" s="1">
        <v>712</v>
      </c>
    </row>
    <row r="197" spans="27:28" x14ac:dyDescent="0.35">
      <c r="AA197" s="1">
        <v>196</v>
      </c>
      <c r="AB197" s="1">
        <v>1046</v>
      </c>
    </row>
    <row r="198" spans="27:28" x14ac:dyDescent="0.35">
      <c r="AA198" s="1">
        <v>197</v>
      </c>
      <c r="AB198" s="1">
        <v>496</v>
      </c>
    </row>
    <row r="199" spans="27:28" x14ac:dyDescent="0.35">
      <c r="AA199" s="1">
        <v>198</v>
      </c>
      <c r="AB199" s="1">
        <v>86</v>
      </c>
    </row>
    <row r="200" spans="27:28" x14ac:dyDescent="0.35">
      <c r="AA200" s="1">
        <v>199</v>
      </c>
      <c r="AB200" s="1">
        <v>273</v>
      </c>
    </row>
    <row r="201" spans="27:28" x14ac:dyDescent="0.35">
      <c r="AA201" s="1">
        <v>200</v>
      </c>
      <c r="AB201" s="1">
        <v>91</v>
      </c>
    </row>
    <row r="202" spans="27:28" x14ac:dyDescent="0.35">
      <c r="AA202" s="1">
        <v>201</v>
      </c>
      <c r="AB202" s="1">
        <v>26</v>
      </c>
    </row>
    <row r="203" spans="27:28" x14ac:dyDescent="0.35">
      <c r="AA203" s="1">
        <v>202</v>
      </c>
      <c r="AB203" s="1">
        <v>1576</v>
      </c>
    </row>
    <row r="204" spans="27:28" x14ac:dyDescent="0.35">
      <c r="AA204" s="1">
        <v>203</v>
      </c>
      <c r="AB204" s="1">
        <v>1796</v>
      </c>
    </row>
    <row r="205" spans="27:28" x14ac:dyDescent="0.35">
      <c r="AA205" s="1">
        <v>204</v>
      </c>
      <c r="AB205" s="1">
        <v>1139</v>
      </c>
    </row>
    <row r="206" spans="27:28" x14ac:dyDescent="0.35">
      <c r="AA206" s="1">
        <v>205</v>
      </c>
      <c r="AB206" s="1">
        <v>320</v>
      </c>
    </row>
    <row r="207" spans="27:28" x14ac:dyDescent="0.35">
      <c r="AA207" s="1">
        <v>206</v>
      </c>
      <c r="AB207" s="1">
        <v>170</v>
      </c>
    </row>
    <row r="208" spans="27:28" x14ac:dyDescent="0.35">
      <c r="AA208" s="1">
        <v>207</v>
      </c>
      <c r="AB208" s="1">
        <v>352</v>
      </c>
    </row>
    <row r="209" spans="27:28" x14ac:dyDescent="0.35">
      <c r="AA209" s="1">
        <v>208</v>
      </c>
      <c r="AB209" s="1">
        <v>407</v>
      </c>
    </row>
    <row r="210" spans="27:28" x14ac:dyDescent="0.35">
      <c r="AA210" s="1">
        <v>209</v>
      </c>
      <c r="AB210" s="1">
        <v>280</v>
      </c>
    </row>
    <row r="211" spans="27:28" x14ac:dyDescent="0.35">
      <c r="AA211" s="1">
        <v>210</v>
      </c>
      <c r="AB211" s="1">
        <v>236</v>
      </c>
    </row>
    <row r="212" spans="27:28" x14ac:dyDescent="0.35">
      <c r="AA212" s="1">
        <v>211</v>
      </c>
      <c r="AB212" s="1">
        <v>2138</v>
      </c>
    </row>
    <row r="213" spans="27:28" x14ac:dyDescent="0.35">
      <c r="AA213" s="1">
        <v>212</v>
      </c>
      <c r="AB213" s="1">
        <v>149</v>
      </c>
    </row>
    <row r="214" spans="27:28" x14ac:dyDescent="0.35">
      <c r="AA214" s="1">
        <v>213</v>
      </c>
      <c r="AB214" s="1">
        <v>607</v>
      </c>
    </row>
    <row r="215" spans="27:28" x14ac:dyDescent="0.35">
      <c r="AA215" s="1">
        <v>214</v>
      </c>
      <c r="AB215" s="1">
        <v>392</v>
      </c>
    </row>
    <row r="216" spans="27:28" x14ac:dyDescent="0.35">
      <c r="AA216" s="1">
        <v>215</v>
      </c>
      <c r="AB216" s="1">
        <v>392</v>
      </c>
    </row>
    <row r="217" spans="27:28" x14ac:dyDescent="0.35">
      <c r="AA217" s="1">
        <v>216</v>
      </c>
      <c r="AB217" s="1">
        <v>34</v>
      </c>
    </row>
    <row r="218" spans="27:28" x14ac:dyDescent="0.35">
      <c r="AA218" s="1">
        <v>217</v>
      </c>
      <c r="AB218" s="1">
        <v>685</v>
      </c>
    </row>
    <row r="219" spans="27:28" x14ac:dyDescent="0.35">
      <c r="AA219" s="1">
        <v>218</v>
      </c>
      <c r="AB219" s="1">
        <v>445</v>
      </c>
    </row>
    <row r="220" spans="27:28" x14ac:dyDescent="0.35">
      <c r="AA220" s="1">
        <v>219</v>
      </c>
      <c r="AB220" s="1">
        <v>384</v>
      </c>
    </row>
    <row r="221" spans="27:28" x14ac:dyDescent="0.35">
      <c r="AA221" s="1">
        <v>220</v>
      </c>
      <c r="AB221" s="1">
        <v>359</v>
      </c>
    </row>
    <row r="222" spans="27:28" x14ac:dyDescent="0.35">
      <c r="AA222" s="1">
        <v>221</v>
      </c>
      <c r="AB222" s="1">
        <v>24</v>
      </c>
    </row>
    <row r="223" spans="27:28" x14ac:dyDescent="0.35">
      <c r="AA223" s="1">
        <v>222</v>
      </c>
      <c r="AB223" s="1">
        <v>128</v>
      </c>
    </row>
    <row r="224" spans="27:28" x14ac:dyDescent="0.35">
      <c r="AA224" s="1">
        <v>223</v>
      </c>
      <c r="AB224" s="1">
        <v>135</v>
      </c>
    </row>
    <row r="225" spans="27:28" x14ac:dyDescent="0.35">
      <c r="AA225" s="1">
        <v>224</v>
      </c>
      <c r="AB225" s="1">
        <v>192</v>
      </c>
    </row>
    <row r="226" spans="27:28" x14ac:dyDescent="0.35">
      <c r="AA226" s="1">
        <v>225</v>
      </c>
      <c r="AB226" s="1">
        <v>1434</v>
      </c>
    </row>
    <row r="227" spans="27:28" x14ac:dyDescent="0.35">
      <c r="AA227" s="1">
        <v>226</v>
      </c>
      <c r="AB227" s="1">
        <v>378</v>
      </c>
    </row>
    <row r="228" spans="27:28" x14ac:dyDescent="0.35">
      <c r="AA228" s="1">
        <v>227</v>
      </c>
      <c r="AB228" s="1">
        <v>878</v>
      </c>
    </row>
    <row r="229" spans="27:28" x14ac:dyDescent="0.35">
      <c r="AA229" s="1">
        <v>228</v>
      </c>
      <c r="AB229" s="1">
        <v>505</v>
      </c>
    </row>
    <row r="230" spans="27:28" x14ac:dyDescent="0.35">
      <c r="AA230" s="1">
        <v>229</v>
      </c>
      <c r="AB230" s="1">
        <v>131</v>
      </c>
    </row>
    <row r="231" spans="27:28" x14ac:dyDescent="0.35">
      <c r="AA231" s="1">
        <v>230</v>
      </c>
      <c r="AB231" s="1">
        <v>1356</v>
      </c>
    </row>
    <row r="232" spans="27:28" x14ac:dyDescent="0.35">
      <c r="AA232" s="1">
        <v>231</v>
      </c>
      <c r="AB232" s="1">
        <v>363</v>
      </c>
    </row>
    <row r="233" spans="27:28" x14ac:dyDescent="0.35">
      <c r="AA233" s="1">
        <v>232</v>
      </c>
      <c r="AB233" s="1">
        <v>721</v>
      </c>
    </row>
    <row r="234" spans="27:28" x14ac:dyDescent="0.35">
      <c r="AA234" s="1">
        <v>233</v>
      </c>
      <c r="AB234" s="1">
        <v>337</v>
      </c>
    </row>
    <row r="235" spans="27:28" x14ac:dyDescent="0.35">
      <c r="AA235" s="1">
        <v>234</v>
      </c>
      <c r="AB235" s="1">
        <v>156</v>
      </c>
    </row>
    <row r="236" spans="27:28" x14ac:dyDescent="0.35">
      <c r="AA236" s="1">
        <v>235</v>
      </c>
      <c r="AB236" s="1">
        <v>192</v>
      </c>
    </row>
    <row r="237" spans="27:28" x14ac:dyDescent="0.35">
      <c r="AA237" s="1">
        <v>236</v>
      </c>
      <c r="AB237" s="1">
        <v>418</v>
      </c>
    </row>
    <row r="238" spans="27:28" x14ac:dyDescent="0.35">
      <c r="AA238" s="1">
        <v>237</v>
      </c>
      <c r="AB238" s="1">
        <v>150</v>
      </c>
    </row>
    <row r="239" spans="27:28" x14ac:dyDescent="0.35">
      <c r="AA239" s="1">
        <v>238</v>
      </c>
      <c r="AB239" s="1">
        <v>404</v>
      </c>
    </row>
    <row r="240" spans="27:28" x14ac:dyDescent="0.35">
      <c r="AA240" s="1">
        <v>239</v>
      </c>
      <c r="AB240" s="1">
        <v>1091</v>
      </c>
    </row>
    <row r="241" spans="27:28" x14ac:dyDescent="0.35">
      <c r="AA241" s="1">
        <v>240</v>
      </c>
      <c r="AB241" s="1">
        <v>67</v>
      </c>
    </row>
    <row r="242" spans="27:28" x14ac:dyDescent="0.35">
      <c r="AA242" s="1">
        <v>241</v>
      </c>
      <c r="AB242" s="1">
        <v>328</v>
      </c>
    </row>
    <row r="243" spans="27:28" x14ac:dyDescent="0.35">
      <c r="AA243" s="1">
        <v>242</v>
      </c>
      <c r="AB243" s="1">
        <v>18</v>
      </c>
    </row>
    <row r="244" spans="27:28" x14ac:dyDescent="0.35">
      <c r="AA244" s="1">
        <v>243</v>
      </c>
      <c r="AB244" s="1">
        <v>203</v>
      </c>
    </row>
    <row r="245" spans="27:28" x14ac:dyDescent="0.35">
      <c r="AA245" s="1">
        <v>244</v>
      </c>
      <c r="AB245" s="1">
        <v>455</v>
      </c>
    </row>
    <row r="246" spans="27:28" x14ac:dyDescent="0.35">
      <c r="AA246" s="1">
        <v>245</v>
      </c>
      <c r="AB246" s="1">
        <v>98</v>
      </c>
    </row>
    <row r="247" spans="27:28" x14ac:dyDescent="0.35">
      <c r="AA247" s="1">
        <v>246</v>
      </c>
      <c r="AB247" s="1">
        <v>132</v>
      </c>
    </row>
    <row r="248" spans="27:28" x14ac:dyDescent="0.35">
      <c r="AA248" s="1">
        <v>247</v>
      </c>
      <c r="AB248" s="1">
        <v>36</v>
      </c>
    </row>
    <row r="249" spans="27:28" x14ac:dyDescent="0.35">
      <c r="AA249" s="1">
        <v>248</v>
      </c>
      <c r="AB249" s="1">
        <v>149</v>
      </c>
    </row>
    <row r="250" spans="27:28" x14ac:dyDescent="0.35">
      <c r="AA250" s="1">
        <v>249</v>
      </c>
      <c r="AB250" s="1">
        <v>344</v>
      </c>
    </row>
    <row r="251" spans="27:28" x14ac:dyDescent="0.35">
      <c r="AA251" s="1">
        <v>250</v>
      </c>
      <c r="AB251" s="1">
        <v>3</v>
      </c>
    </row>
    <row r="252" spans="27:28" x14ac:dyDescent="0.35">
      <c r="AA252" s="1">
        <v>251</v>
      </c>
      <c r="AB252" s="1">
        <v>226</v>
      </c>
    </row>
    <row r="253" spans="27:28" x14ac:dyDescent="0.35">
      <c r="AA253" s="1">
        <v>252</v>
      </c>
      <c r="AB253" s="1">
        <v>504</v>
      </c>
    </row>
    <row r="254" spans="27:28" x14ac:dyDescent="0.35">
      <c r="AA254" s="1">
        <v>253</v>
      </c>
      <c r="AB254" s="1">
        <v>3</v>
      </c>
    </row>
    <row r="255" spans="27:28" x14ac:dyDescent="0.35">
      <c r="AA255" s="1">
        <v>254</v>
      </c>
      <c r="AB255" s="1">
        <v>157</v>
      </c>
    </row>
    <row r="256" spans="27:28" x14ac:dyDescent="0.35">
      <c r="AA256" s="1">
        <v>255</v>
      </c>
      <c r="AB256" s="1">
        <v>15</v>
      </c>
    </row>
    <row r="257" spans="27:28" x14ac:dyDescent="0.35">
      <c r="AA257" s="1">
        <v>256</v>
      </c>
      <c r="AB257" s="1">
        <v>285</v>
      </c>
    </row>
    <row r="258" spans="27:28" x14ac:dyDescent="0.35">
      <c r="AA258" s="1">
        <v>257</v>
      </c>
      <c r="AB258" s="1">
        <v>927</v>
      </c>
    </row>
    <row r="259" spans="27:28" x14ac:dyDescent="0.35">
      <c r="AA259" s="1">
        <v>258</v>
      </c>
      <c r="AB259" s="1">
        <v>347</v>
      </c>
    </row>
    <row r="260" spans="27:28" x14ac:dyDescent="0.35">
      <c r="AA260" s="1">
        <v>259</v>
      </c>
      <c r="AB260" s="1">
        <v>117</v>
      </c>
    </row>
    <row r="261" spans="27:28" x14ac:dyDescent="0.35">
      <c r="AA261" s="1">
        <v>260</v>
      </c>
      <c r="AB261" s="1">
        <v>565</v>
      </c>
    </row>
    <row r="262" spans="27:28" x14ac:dyDescent="0.35">
      <c r="AA262" s="1">
        <v>261</v>
      </c>
      <c r="AB262" s="1">
        <v>404</v>
      </c>
    </row>
    <row r="263" spans="27:28" x14ac:dyDescent="0.35">
      <c r="AA263" s="1">
        <v>262</v>
      </c>
      <c r="AB263" s="1">
        <v>447</v>
      </c>
    </row>
    <row r="264" spans="27:28" x14ac:dyDescent="0.35">
      <c r="AA264" s="1">
        <v>263</v>
      </c>
      <c r="AB264" s="1">
        <v>199</v>
      </c>
    </row>
    <row r="265" spans="27:28" x14ac:dyDescent="0.35">
      <c r="AA265" s="1">
        <v>264</v>
      </c>
      <c r="AB265" s="1">
        <v>733</v>
      </c>
    </row>
    <row r="266" spans="27:28" x14ac:dyDescent="0.35">
      <c r="AA266" s="1">
        <v>265</v>
      </c>
      <c r="AB266" s="1">
        <v>111</v>
      </c>
    </row>
    <row r="267" spans="27:28" x14ac:dyDescent="0.35">
      <c r="AA267" s="1">
        <v>266</v>
      </c>
      <c r="AB267" s="1">
        <v>178</v>
      </c>
    </row>
    <row r="268" spans="27:28" x14ac:dyDescent="0.35">
      <c r="AA268" s="1">
        <v>267</v>
      </c>
      <c r="AB268" s="1">
        <v>287</v>
      </c>
    </row>
    <row r="269" spans="27:28" x14ac:dyDescent="0.35">
      <c r="AA269" s="1">
        <v>268</v>
      </c>
      <c r="AB269" s="1">
        <v>22</v>
      </c>
    </row>
    <row r="270" spans="27:28" x14ac:dyDescent="0.35">
      <c r="AA270" s="1">
        <v>269</v>
      </c>
      <c r="AB270" s="1">
        <v>265</v>
      </c>
    </row>
    <row r="271" spans="27:28" x14ac:dyDescent="0.35">
      <c r="AA271" s="1">
        <v>270</v>
      </c>
      <c r="AB271" s="1">
        <v>181</v>
      </c>
    </row>
    <row r="272" spans="27:28" x14ac:dyDescent="0.35">
      <c r="AA272" s="1">
        <v>271</v>
      </c>
      <c r="AB272" s="1">
        <v>329</v>
      </c>
    </row>
    <row r="273" spans="27:28" x14ac:dyDescent="0.35">
      <c r="AA273" s="1">
        <v>272</v>
      </c>
      <c r="AB273" s="1">
        <v>191</v>
      </c>
    </row>
    <row r="274" spans="27:28" x14ac:dyDescent="0.35">
      <c r="AA274" s="1">
        <v>273</v>
      </c>
      <c r="AB274" s="1">
        <v>174</v>
      </c>
    </row>
    <row r="275" spans="27:28" x14ac:dyDescent="0.35">
      <c r="AA275" s="1">
        <v>274</v>
      </c>
      <c r="AB275" s="1">
        <v>8</v>
      </c>
    </row>
    <row r="276" spans="27:28" x14ac:dyDescent="0.35">
      <c r="AA276" s="1">
        <v>275</v>
      </c>
      <c r="AB276" s="1">
        <v>28</v>
      </c>
    </row>
    <row r="277" spans="27:28" x14ac:dyDescent="0.35">
      <c r="AA277" s="1">
        <v>276</v>
      </c>
      <c r="AB277" s="1">
        <v>284</v>
      </c>
    </row>
    <row r="278" spans="27:28" x14ac:dyDescent="0.35">
      <c r="AA278" s="1">
        <v>277</v>
      </c>
      <c r="AB278" s="1">
        <v>288</v>
      </c>
    </row>
    <row r="279" spans="27:28" x14ac:dyDescent="0.35">
      <c r="AA279" s="1">
        <v>278</v>
      </c>
      <c r="AB279" s="1">
        <v>440</v>
      </c>
    </row>
    <row r="280" spans="27:28" x14ac:dyDescent="0.35">
      <c r="AA280" s="1">
        <v>279</v>
      </c>
      <c r="AB280" s="1">
        <v>1153</v>
      </c>
    </row>
    <row r="281" spans="27:28" x14ac:dyDescent="0.35">
      <c r="AA281" s="1">
        <v>280</v>
      </c>
      <c r="AB281" s="1">
        <v>267</v>
      </c>
    </row>
    <row r="282" spans="27:28" x14ac:dyDescent="0.35">
      <c r="AA282" s="1">
        <v>281</v>
      </c>
      <c r="AB282" s="1">
        <v>205</v>
      </c>
    </row>
    <row r="283" spans="27:28" x14ac:dyDescent="0.35">
      <c r="AA283" s="1">
        <v>282</v>
      </c>
      <c r="AB283" s="1">
        <v>187</v>
      </c>
    </row>
    <row r="284" spans="27:28" x14ac:dyDescent="0.35">
      <c r="AA284" s="1">
        <v>283</v>
      </c>
      <c r="AB284" s="1">
        <v>358</v>
      </c>
    </row>
    <row r="285" spans="27:28" x14ac:dyDescent="0.35">
      <c r="AA285" s="1">
        <v>284</v>
      </c>
      <c r="AB285" s="1">
        <v>899</v>
      </c>
    </row>
    <row r="286" spans="27:28" x14ac:dyDescent="0.35">
      <c r="AA286" s="1">
        <v>285</v>
      </c>
      <c r="AB286" s="1">
        <v>861</v>
      </c>
    </row>
    <row r="287" spans="27:28" x14ac:dyDescent="0.35">
      <c r="AA287" s="1">
        <v>286</v>
      </c>
      <c r="AB287" s="1">
        <v>1929</v>
      </c>
    </row>
    <row r="288" spans="27:28" x14ac:dyDescent="0.35">
      <c r="AA288" s="1">
        <v>287</v>
      </c>
      <c r="AB288" s="1">
        <v>1073</v>
      </c>
    </row>
    <row r="289" spans="27:28" x14ac:dyDescent="0.35">
      <c r="AA289" s="1">
        <v>288</v>
      </c>
      <c r="AB289" s="1">
        <v>415</v>
      </c>
    </row>
    <row r="290" spans="27:28" x14ac:dyDescent="0.35">
      <c r="AA290" s="1">
        <v>289</v>
      </c>
      <c r="AB290" s="1">
        <v>222</v>
      </c>
    </row>
    <row r="291" spans="27:28" x14ac:dyDescent="0.35">
      <c r="AA291" s="1">
        <v>290</v>
      </c>
      <c r="AB291" s="1">
        <v>69</v>
      </c>
    </row>
    <row r="292" spans="27:28" x14ac:dyDescent="0.35">
      <c r="AA292" s="1">
        <v>291</v>
      </c>
      <c r="AB292" s="1">
        <v>190</v>
      </c>
    </row>
    <row r="293" spans="27:28" x14ac:dyDescent="0.35">
      <c r="AA293" s="1">
        <v>292</v>
      </c>
      <c r="AB293" s="1">
        <v>515</v>
      </c>
    </row>
    <row r="294" spans="27:28" x14ac:dyDescent="0.35">
      <c r="AA294" s="1">
        <v>293</v>
      </c>
      <c r="AB294" s="1">
        <v>354</v>
      </c>
    </row>
    <row r="295" spans="27:28" x14ac:dyDescent="0.35">
      <c r="AA295" s="1">
        <v>294</v>
      </c>
      <c r="AB295" s="1">
        <v>835</v>
      </c>
    </row>
    <row r="296" spans="27:28" x14ac:dyDescent="0.35">
      <c r="AA296" s="1">
        <v>295</v>
      </c>
      <c r="AB296" s="1">
        <v>132</v>
      </c>
    </row>
    <row r="297" spans="27:28" x14ac:dyDescent="0.35">
      <c r="AA297" s="1">
        <v>296</v>
      </c>
      <c r="AB297" s="1">
        <v>311</v>
      </c>
    </row>
    <row r="298" spans="27:28" x14ac:dyDescent="0.35">
      <c r="AA298" s="1">
        <v>297</v>
      </c>
      <c r="AB298" s="1">
        <v>2087</v>
      </c>
    </row>
    <row r="299" spans="27:28" x14ac:dyDescent="0.35">
      <c r="AA299" s="1">
        <v>298</v>
      </c>
      <c r="AB299" s="1">
        <v>387</v>
      </c>
    </row>
    <row r="300" spans="27:28" x14ac:dyDescent="0.35">
      <c r="AA300" s="1">
        <v>299</v>
      </c>
      <c r="AB300" s="1">
        <v>43</v>
      </c>
    </row>
    <row r="301" spans="27:28" x14ac:dyDescent="0.35">
      <c r="AA301" s="1">
        <v>300</v>
      </c>
      <c r="AB301" s="1">
        <v>67</v>
      </c>
    </row>
    <row r="302" spans="27:28" x14ac:dyDescent="0.35">
      <c r="AA302" s="1">
        <v>301</v>
      </c>
      <c r="AB302" s="1">
        <v>1282</v>
      </c>
    </row>
    <row r="303" spans="27:28" x14ac:dyDescent="0.35">
      <c r="AA303" s="1">
        <v>302</v>
      </c>
      <c r="AB303" s="1">
        <v>1281</v>
      </c>
    </row>
    <row r="304" spans="27:28" x14ac:dyDescent="0.35">
      <c r="AA304" s="1">
        <v>303</v>
      </c>
      <c r="AB304" s="1">
        <v>621</v>
      </c>
    </row>
    <row r="305" spans="27:28" x14ac:dyDescent="0.35">
      <c r="AA305" s="1">
        <v>304</v>
      </c>
      <c r="AB305" s="1">
        <v>1166</v>
      </c>
    </row>
    <row r="306" spans="27:28" x14ac:dyDescent="0.35">
      <c r="AA306" s="1">
        <v>305</v>
      </c>
      <c r="AB306" s="1">
        <v>590</v>
      </c>
    </row>
    <row r="307" spans="27:28" x14ac:dyDescent="0.35">
      <c r="AA307" s="1">
        <v>306</v>
      </c>
      <c r="AB307" s="1">
        <v>451</v>
      </c>
    </row>
    <row r="308" spans="27:28" x14ac:dyDescent="0.35">
      <c r="AA308" s="1">
        <v>307</v>
      </c>
      <c r="AB308" s="1">
        <v>788</v>
      </c>
    </row>
    <row r="309" spans="27:28" x14ac:dyDescent="0.35">
      <c r="AA309" s="1">
        <v>308</v>
      </c>
      <c r="AB309" s="1">
        <v>361</v>
      </c>
    </row>
    <row r="310" spans="27:28" x14ac:dyDescent="0.35">
      <c r="AA310" s="1">
        <v>309</v>
      </c>
      <c r="AB310" s="1">
        <v>103</v>
      </c>
    </row>
    <row r="311" spans="27:28" x14ac:dyDescent="0.35">
      <c r="AA311" s="1">
        <v>310</v>
      </c>
      <c r="AB311" s="1">
        <v>136</v>
      </c>
    </row>
    <row r="312" spans="27:28" x14ac:dyDescent="0.35">
      <c r="AA312" s="1">
        <v>311</v>
      </c>
      <c r="AB312" s="1">
        <v>356</v>
      </c>
    </row>
    <row r="313" spans="27:28" x14ac:dyDescent="0.35">
      <c r="AA313" s="1">
        <v>312</v>
      </c>
      <c r="AB313" s="1">
        <v>210</v>
      </c>
    </row>
    <row r="314" spans="27:28" x14ac:dyDescent="0.35">
      <c r="AA314" s="1">
        <v>313</v>
      </c>
      <c r="AB314" s="1">
        <v>230</v>
      </c>
    </row>
    <row r="315" spans="27:28" x14ac:dyDescent="0.35">
      <c r="AA315" s="1">
        <v>314</v>
      </c>
      <c r="AB315" s="1">
        <v>394</v>
      </c>
    </row>
    <row r="316" spans="27:28" x14ac:dyDescent="0.35">
      <c r="AA316" s="1">
        <v>315</v>
      </c>
      <c r="AB316" s="1">
        <v>309</v>
      </c>
    </row>
    <row r="317" spans="27:28" x14ac:dyDescent="0.35">
      <c r="AA317" s="1">
        <v>316</v>
      </c>
      <c r="AB317" s="1">
        <v>57</v>
      </c>
    </row>
    <row r="318" spans="27:28" x14ac:dyDescent="0.35">
      <c r="AA318" s="1">
        <v>317</v>
      </c>
      <c r="AB318" s="1">
        <v>446</v>
      </c>
    </row>
    <row r="319" spans="27:28" x14ac:dyDescent="0.35">
      <c r="AA319" s="1">
        <v>318</v>
      </c>
      <c r="AB319" s="1">
        <v>14</v>
      </c>
    </row>
    <row r="320" spans="27:28" x14ac:dyDescent="0.35">
      <c r="AA320" s="1">
        <v>319</v>
      </c>
      <c r="AB320" s="1">
        <v>758</v>
      </c>
    </row>
    <row r="321" spans="27:28" x14ac:dyDescent="0.35">
      <c r="AA321" s="1">
        <v>320</v>
      </c>
      <c r="AB321" s="1">
        <v>198</v>
      </c>
    </row>
    <row r="322" spans="27:28" x14ac:dyDescent="0.35">
      <c r="AA322" s="1">
        <v>321</v>
      </c>
      <c r="AB322" s="1">
        <v>613</v>
      </c>
    </row>
    <row r="323" spans="27:28" x14ac:dyDescent="0.35">
      <c r="AA323" s="1">
        <v>322</v>
      </c>
      <c r="AB323" s="1">
        <v>290</v>
      </c>
    </row>
    <row r="324" spans="27:28" x14ac:dyDescent="0.35">
      <c r="AA324" s="1">
        <v>323</v>
      </c>
      <c r="AB324" s="1">
        <v>8</v>
      </c>
    </row>
    <row r="325" spans="27:28" x14ac:dyDescent="0.35">
      <c r="AA325" s="1">
        <v>324</v>
      </c>
      <c r="AB325" s="1">
        <v>18</v>
      </c>
    </row>
    <row r="326" spans="27:28" x14ac:dyDescent="0.35">
      <c r="AA326" s="1">
        <v>325</v>
      </c>
      <c r="AB326" s="1">
        <v>300</v>
      </c>
    </row>
    <row r="327" spans="27:28" x14ac:dyDescent="0.35">
      <c r="AA327" s="1">
        <v>326</v>
      </c>
      <c r="AB327" s="1">
        <v>367</v>
      </c>
    </row>
    <row r="328" spans="27:28" x14ac:dyDescent="0.35">
      <c r="AA328" s="1">
        <v>327</v>
      </c>
      <c r="AB328" s="1">
        <v>73</v>
      </c>
    </row>
    <row r="329" spans="27:28" x14ac:dyDescent="0.35">
      <c r="AA329" s="1">
        <v>328</v>
      </c>
      <c r="AB329" s="1">
        <v>95</v>
      </c>
    </row>
    <row r="330" spans="27:28" x14ac:dyDescent="0.35">
      <c r="AA330" s="1">
        <v>329</v>
      </c>
      <c r="AB330" s="1">
        <v>427</v>
      </c>
    </row>
    <row r="331" spans="27:28" x14ac:dyDescent="0.35">
      <c r="AA331" s="1">
        <v>330</v>
      </c>
      <c r="AB331" s="1">
        <v>227</v>
      </c>
    </row>
    <row r="332" spans="27:28" x14ac:dyDescent="0.35">
      <c r="AA332" s="1">
        <v>331</v>
      </c>
      <c r="AB332" s="1">
        <v>33</v>
      </c>
    </row>
    <row r="333" spans="27:28" x14ac:dyDescent="0.35">
      <c r="AA333" s="1">
        <v>332</v>
      </c>
      <c r="AB333" s="1">
        <v>678</v>
      </c>
    </row>
    <row r="334" spans="27:28" x14ac:dyDescent="0.35">
      <c r="AA334" s="1">
        <v>333</v>
      </c>
      <c r="AB334" s="1">
        <v>412</v>
      </c>
    </row>
    <row r="335" spans="27:28" x14ac:dyDescent="0.35">
      <c r="AA335" s="1">
        <v>334</v>
      </c>
      <c r="AB335" s="1">
        <v>1377</v>
      </c>
    </row>
    <row r="336" spans="27:28" x14ac:dyDescent="0.35">
      <c r="AA336" s="1">
        <v>335</v>
      </c>
      <c r="AB336" s="1">
        <v>719</v>
      </c>
    </row>
    <row r="337" spans="27:28" x14ac:dyDescent="0.35">
      <c r="AA337" s="1">
        <v>336</v>
      </c>
      <c r="AB337" s="1">
        <v>213</v>
      </c>
    </row>
    <row r="338" spans="27:28" x14ac:dyDescent="0.35">
      <c r="AA338" s="1">
        <v>337</v>
      </c>
      <c r="AB338" s="1">
        <v>115</v>
      </c>
    </row>
    <row r="339" spans="27:28" x14ac:dyDescent="0.35">
      <c r="AA339" s="1">
        <v>338</v>
      </c>
      <c r="AB339" s="1">
        <v>503</v>
      </c>
    </row>
    <row r="340" spans="27:28" x14ac:dyDescent="0.35">
      <c r="AA340" s="1">
        <v>339</v>
      </c>
      <c r="AB340" s="1">
        <v>886</v>
      </c>
    </row>
    <row r="341" spans="27:28" x14ac:dyDescent="0.35">
      <c r="AA341" s="1">
        <v>340</v>
      </c>
      <c r="AB341" s="1">
        <v>861</v>
      </c>
    </row>
    <row r="342" spans="27:28" x14ac:dyDescent="0.35">
      <c r="AA342" s="1">
        <v>341</v>
      </c>
      <c r="AB342" s="1">
        <v>205</v>
      </c>
    </row>
    <row r="343" spans="27:28" x14ac:dyDescent="0.35">
      <c r="AA343" s="1">
        <v>342</v>
      </c>
      <c r="AB343" s="1">
        <v>113</v>
      </c>
    </row>
    <row r="344" spans="27:28" x14ac:dyDescent="0.35">
      <c r="AA344" s="1">
        <v>343</v>
      </c>
      <c r="AB344" s="1">
        <v>295</v>
      </c>
    </row>
    <row r="345" spans="27:28" x14ac:dyDescent="0.35">
      <c r="AA345" s="1">
        <v>344</v>
      </c>
      <c r="AB345" s="1">
        <v>227</v>
      </c>
    </row>
    <row r="346" spans="27:28" x14ac:dyDescent="0.35">
      <c r="AA346" s="1">
        <v>345</v>
      </c>
      <c r="AB346" s="1">
        <v>2267</v>
      </c>
    </row>
    <row r="347" spans="27:28" x14ac:dyDescent="0.35">
      <c r="AA347" s="1">
        <v>346</v>
      </c>
      <c r="AB347" s="1">
        <v>1303</v>
      </c>
    </row>
    <row r="348" spans="27:28" x14ac:dyDescent="0.35">
      <c r="AA348" s="1">
        <v>347</v>
      </c>
      <c r="AB348" s="1">
        <v>403</v>
      </c>
    </row>
    <row r="349" spans="27:28" x14ac:dyDescent="0.35">
      <c r="AA349" s="1">
        <v>348</v>
      </c>
      <c r="AB349" s="1">
        <v>161</v>
      </c>
    </row>
    <row r="350" spans="27:28" x14ac:dyDescent="0.35">
      <c r="AA350" s="1">
        <v>349</v>
      </c>
      <c r="AB350" s="1">
        <v>235</v>
      </c>
    </row>
    <row r="351" spans="27:28" x14ac:dyDescent="0.35">
      <c r="AA351" s="1">
        <v>350</v>
      </c>
      <c r="AB351" s="1">
        <v>35</v>
      </c>
    </row>
    <row r="352" spans="27:28" x14ac:dyDescent="0.35">
      <c r="AA352" s="1">
        <v>351</v>
      </c>
      <c r="AB352" s="1">
        <v>1231</v>
      </c>
    </row>
    <row r="353" spans="27:28" x14ac:dyDescent="0.35">
      <c r="AA353" s="1">
        <v>352</v>
      </c>
      <c r="AB353" s="1">
        <v>633</v>
      </c>
    </row>
    <row r="354" spans="27:28" x14ac:dyDescent="0.35">
      <c r="AA354" s="1">
        <v>353</v>
      </c>
      <c r="AB354" s="1">
        <v>335</v>
      </c>
    </row>
    <row r="355" spans="27:28" x14ac:dyDescent="0.35">
      <c r="AA355" s="1">
        <v>354</v>
      </c>
      <c r="AB355" s="1">
        <v>323</v>
      </c>
    </row>
    <row r="356" spans="27:28" x14ac:dyDescent="0.35">
      <c r="AA356" s="1">
        <v>355</v>
      </c>
      <c r="AB356" s="1">
        <v>360</v>
      </c>
    </row>
    <row r="357" spans="27:28" x14ac:dyDescent="0.35">
      <c r="AA357" s="1">
        <v>356</v>
      </c>
      <c r="AB357" s="1">
        <v>110</v>
      </c>
    </row>
    <row r="358" spans="27:28" x14ac:dyDescent="0.35">
      <c r="AA358" s="1">
        <v>357</v>
      </c>
      <c r="AB358" s="1">
        <v>138</v>
      </c>
    </row>
    <row r="359" spans="27:28" x14ac:dyDescent="0.35">
      <c r="AA359" s="1">
        <v>358</v>
      </c>
      <c r="AB359" s="1">
        <v>906</v>
      </c>
    </row>
    <row r="360" spans="27:28" x14ac:dyDescent="0.35">
      <c r="AA360" s="1">
        <v>359</v>
      </c>
      <c r="AB360" s="1">
        <v>336</v>
      </c>
    </row>
    <row r="361" spans="27:28" x14ac:dyDescent="0.35">
      <c r="AA361" s="1">
        <v>360</v>
      </c>
      <c r="AB361" s="1">
        <v>871</v>
      </c>
    </row>
    <row r="362" spans="27:28" x14ac:dyDescent="0.35">
      <c r="AA362" s="1">
        <v>361</v>
      </c>
      <c r="AB362" s="1">
        <v>14</v>
      </c>
    </row>
    <row r="363" spans="27:28" x14ac:dyDescent="0.35">
      <c r="AA363" s="1">
        <v>362</v>
      </c>
      <c r="AB363" s="1">
        <v>42</v>
      </c>
    </row>
    <row r="364" spans="27:28" x14ac:dyDescent="0.35">
      <c r="AA364" s="1">
        <v>363</v>
      </c>
      <c r="AB364" s="1">
        <v>67</v>
      </c>
    </row>
    <row r="365" spans="27:28" x14ac:dyDescent="0.35">
      <c r="AA365" s="1">
        <v>364</v>
      </c>
      <c r="AB365" s="1">
        <v>58</v>
      </c>
    </row>
    <row r="366" spans="27:28" x14ac:dyDescent="0.35">
      <c r="AA366" s="1">
        <v>365</v>
      </c>
      <c r="AB366" s="1">
        <v>19</v>
      </c>
    </row>
    <row r="367" spans="27:28" x14ac:dyDescent="0.35">
      <c r="AA367" s="1">
        <v>366</v>
      </c>
      <c r="AB367" s="1">
        <v>217</v>
      </c>
    </row>
    <row r="368" spans="27:28" x14ac:dyDescent="0.35">
      <c r="AA368" s="1">
        <v>367</v>
      </c>
      <c r="AB368" s="1">
        <v>466</v>
      </c>
    </row>
    <row r="369" spans="27:28" x14ac:dyDescent="0.35">
      <c r="AA369" s="1">
        <v>368</v>
      </c>
      <c r="AB369" s="1">
        <v>712</v>
      </c>
    </row>
    <row r="370" spans="27:28" x14ac:dyDescent="0.35">
      <c r="AA370" s="1">
        <v>369</v>
      </c>
      <c r="AB370" s="1">
        <v>164</v>
      </c>
    </row>
    <row r="371" spans="27:28" x14ac:dyDescent="0.35">
      <c r="AA371" s="1">
        <v>370</v>
      </c>
      <c r="AB371" s="1">
        <v>1307</v>
      </c>
    </row>
    <row r="372" spans="27:28" x14ac:dyDescent="0.35">
      <c r="AA372" s="1">
        <v>371</v>
      </c>
      <c r="AB372" s="1">
        <v>213</v>
      </c>
    </row>
    <row r="373" spans="27:28" x14ac:dyDescent="0.35">
      <c r="AA373" s="1">
        <v>372</v>
      </c>
      <c r="AB373" s="1">
        <v>600</v>
      </c>
    </row>
    <row r="374" spans="27:28" x14ac:dyDescent="0.35">
      <c r="AA374" s="1">
        <v>373</v>
      </c>
      <c r="AB374" s="1">
        <v>598</v>
      </c>
    </row>
    <row r="375" spans="27:28" x14ac:dyDescent="0.35">
      <c r="AA375" s="1">
        <v>374</v>
      </c>
      <c r="AB375" s="1">
        <v>137</v>
      </c>
    </row>
    <row r="376" spans="27:28" x14ac:dyDescent="0.35">
      <c r="AA376" s="1">
        <v>375</v>
      </c>
      <c r="AB376" s="1">
        <v>72</v>
      </c>
    </row>
    <row r="377" spans="27:28" x14ac:dyDescent="0.35">
      <c r="AA377" s="1">
        <v>376</v>
      </c>
      <c r="AB377" s="1">
        <v>187</v>
      </c>
    </row>
    <row r="378" spans="27:28" x14ac:dyDescent="0.35">
      <c r="AA378" s="1">
        <v>377</v>
      </c>
      <c r="AB378" s="1">
        <v>148</v>
      </c>
    </row>
    <row r="379" spans="27:28" x14ac:dyDescent="0.35">
      <c r="AA379" s="1">
        <v>378</v>
      </c>
      <c r="AB379" s="1">
        <v>237</v>
      </c>
    </row>
    <row r="380" spans="27:28" x14ac:dyDescent="0.35">
      <c r="AA380" s="1">
        <v>379</v>
      </c>
      <c r="AB380" s="1">
        <v>81</v>
      </c>
    </row>
    <row r="381" spans="27:28" x14ac:dyDescent="0.35">
      <c r="AA381" s="1">
        <v>380</v>
      </c>
      <c r="AB381" s="1">
        <v>252</v>
      </c>
    </row>
    <row r="382" spans="27:28" x14ac:dyDescent="0.35">
      <c r="AA382" s="1">
        <v>381</v>
      </c>
      <c r="AB382" s="1">
        <v>452</v>
      </c>
    </row>
    <row r="383" spans="27:28" x14ac:dyDescent="0.35">
      <c r="AA383" s="1">
        <v>382</v>
      </c>
      <c r="AB383" s="1">
        <v>153</v>
      </c>
    </row>
    <row r="384" spans="27:28" x14ac:dyDescent="0.35">
      <c r="AA384" s="1">
        <v>383</v>
      </c>
      <c r="AB384" s="1">
        <v>1655</v>
      </c>
    </row>
    <row r="385" spans="27:28" x14ac:dyDescent="0.35">
      <c r="AA385" s="1">
        <v>384</v>
      </c>
      <c r="AB385" s="1">
        <v>1001</v>
      </c>
    </row>
    <row r="386" spans="27:28" x14ac:dyDescent="0.35">
      <c r="AA386" s="1">
        <v>385</v>
      </c>
      <c r="AB386" s="1">
        <v>211</v>
      </c>
    </row>
    <row r="387" spans="27:28" x14ac:dyDescent="0.35">
      <c r="AA387" s="1">
        <v>386</v>
      </c>
      <c r="AB387" s="1">
        <v>583</v>
      </c>
    </row>
    <row r="388" spans="27:28" x14ac:dyDescent="0.35">
      <c r="AA388" s="1">
        <v>387</v>
      </c>
      <c r="AB388" s="1">
        <v>724</v>
      </c>
    </row>
    <row r="389" spans="27:28" x14ac:dyDescent="0.35">
      <c r="AA389" s="1">
        <v>388</v>
      </c>
      <c r="AB389" s="1">
        <v>201</v>
      </c>
    </row>
    <row r="390" spans="27:28" x14ac:dyDescent="0.35">
      <c r="AA390" s="1">
        <v>389</v>
      </c>
      <c r="AB390" s="1">
        <v>990</v>
      </c>
    </row>
    <row r="391" spans="27:28" x14ac:dyDescent="0.35">
      <c r="AA391" s="1">
        <v>390</v>
      </c>
      <c r="AB391" s="1">
        <v>348</v>
      </c>
    </row>
    <row r="392" spans="27:28" x14ac:dyDescent="0.35">
      <c r="AA392" s="1">
        <v>391</v>
      </c>
      <c r="AB392" s="1">
        <v>219</v>
      </c>
    </row>
    <row r="393" spans="27:28" x14ac:dyDescent="0.35">
      <c r="AA393" s="1">
        <v>392</v>
      </c>
      <c r="AB393" s="1">
        <v>628</v>
      </c>
    </row>
    <row r="394" spans="27:28" x14ac:dyDescent="0.35">
      <c r="AA394" s="1">
        <v>393</v>
      </c>
      <c r="AB394" s="1">
        <v>645</v>
      </c>
    </row>
    <row r="395" spans="27:28" x14ac:dyDescent="0.35">
      <c r="AA395" s="1">
        <v>394</v>
      </c>
      <c r="AB395" s="1">
        <v>22</v>
      </c>
    </row>
    <row r="396" spans="27:28" x14ac:dyDescent="0.35">
      <c r="AA396" s="1">
        <v>395</v>
      </c>
      <c r="AB396" s="1">
        <v>129</v>
      </c>
    </row>
    <row r="397" spans="27:28" x14ac:dyDescent="0.35">
      <c r="AA397" s="1">
        <v>396</v>
      </c>
      <c r="AB397" s="1">
        <v>2004</v>
      </c>
    </row>
    <row r="398" spans="27:28" x14ac:dyDescent="0.35">
      <c r="AA398" s="1">
        <v>397</v>
      </c>
      <c r="AB398" s="1">
        <v>1075</v>
      </c>
    </row>
    <row r="399" spans="27:28" x14ac:dyDescent="0.35">
      <c r="AA399" s="1">
        <v>398</v>
      </c>
      <c r="AB399" s="1">
        <v>16</v>
      </c>
    </row>
    <row r="400" spans="27:28" x14ac:dyDescent="0.35">
      <c r="AA400" s="1">
        <v>399</v>
      </c>
      <c r="AB400" s="1">
        <v>460</v>
      </c>
    </row>
    <row r="401" spans="27:28" x14ac:dyDescent="0.35">
      <c r="AA401" s="1">
        <v>400</v>
      </c>
      <c r="AB401" s="1">
        <v>7</v>
      </c>
    </row>
    <row r="402" spans="27:28" x14ac:dyDescent="0.35">
      <c r="AA402" s="1">
        <v>401</v>
      </c>
      <c r="AB402" s="1">
        <v>327</v>
      </c>
    </row>
    <row r="403" spans="27:28" x14ac:dyDescent="0.35">
      <c r="AA403" s="1">
        <v>402</v>
      </c>
      <c r="AB403" s="1">
        <v>15</v>
      </c>
    </row>
    <row r="404" spans="27:28" x14ac:dyDescent="0.35">
      <c r="AA404" s="1">
        <v>403</v>
      </c>
      <c r="AB404" s="1">
        <v>58</v>
      </c>
    </row>
    <row r="405" spans="27:28" x14ac:dyDescent="0.35">
      <c r="AA405" s="1">
        <v>404</v>
      </c>
      <c r="AB405" s="1">
        <v>249</v>
      </c>
    </row>
    <row r="406" spans="27:28" x14ac:dyDescent="0.35">
      <c r="AA406" s="1">
        <v>405</v>
      </c>
      <c r="AB406" s="1">
        <v>451</v>
      </c>
    </row>
    <row r="407" spans="27:28" x14ac:dyDescent="0.35">
      <c r="AA407" s="1">
        <v>406</v>
      </c>
      <c r="AB407" s="1">
        <v>282</v>
      </c>
    </row>
    <row r="408" spans="27:28" x14ac:dyDescent="0.35">
      <c r="AA408" s="1">
        <v>407</v>
      </c>
      <c r="AB408" s="1">
        <v>681</v>
      </c>
    </row>
    <row r="409" spans="27:28" x14ac:dyDescent="0.35">
      <c r="AA409" s="1">
        <v>408</v>
      </c>
      <c r="AB409" s="1">
        <v>132</v>
      </c>
    </row>
    <row r="410" spans="27:28" x14ac:dyDescent="0.35">
      <c r="AA410" s="1">
        <v>409</v>
      </c>
      <c r="AB410" s="1">
        <v>287</v>
      </c>
    </row>
    <row r="411" spans="27:28" x14ac:dyDescent="0.35">
      <c r="AA411" s="1">
        <v>410</v>
      </c>
      <c r="AB411" s="1">
        <v>661</v>
      </c>
    </row>
    <row r="412" spans="27:28" x14ac:dyDescent="0.35">
      <c r="AA412" s="1">
        <v>411</v>
      </c>
      <c r="AB412" s="1">
        <v>5</v>
      </c>
    </row>
    <row r="413" spans="27:28" x14ac:dyDescent="0.35">
      <c r="AA413" s="1">
        <v>412</v>
      </c>
      <c r="AB413" s="1">
        <v>572</v>
      </c>
    </row>
    <row r="414" spans="27:28" x14ac:dyDescent="0.35">
      <c r="AA414" s="1">
        <v>413</v>
      </c>
      <c r="AB414" s="1">
        <v>1</v>
      </c>
    </row>
    <row r="415" spans="27:28" x14ac:dyDescent="0.35">
      <c r="AA415" s="1">
        <v>414</v>
      </c>
      <c r="AB415" s="1">
        <v>194</v>
      </c>
    </row>
    <row r="416" spans="27:28" x14ac:dyDescent="0.35">
      <c r="AA416" s="1">
        <v>415</v>
      </c>
      <c r="AB416" s="1">
        <v>416</v>
      </c>
    </row>
    <row r="417" spans="27:28" x14ac:dyDescent="0.35">
      <c r="AA417" s="1">
        <v>416</v>
      </c>
      <c r="AB417" s="1">
        <v>198</v>
      </c>
    </row>
    <row r="418" spans="27:28" x14ac:dyDescent="0.35">
      <c r="AA418" s="1">
        <v>417</v>
      </c>
      <c r="AB418" s="1">
        <v>142</v>
      </c>
    </row>
    <row r="419" spans="27:28" x14ac:dyDescent="0.35">
      <c r="AA419" s="1">
        <v>418</v>
      </c>
      <c r="AB419" s="1">
        <v>49</v>
      </c>
    </row>
    <row r="420" spans="27:28" x14ac:dyDescent="0.35">
      <c r="AA420" s="1">
        <v>419</v>
      </c>
      <c r="AB420" s="1">
        <v>306</v>
      </c>
    </row>
    <row r="421" spans="27:28" x14ac:dyDescent="0.35">
      <c r="AA421" s="1">
        <v>420</v>
      </c>
      <c r="AB421" s="1">
        <v>30</v>
      </c>
    </row>
    <row r="422" spans="27:28" x14ac:dyDescent="0.35">
      <c r="AA422" s="1">
        <v>421</v>
      </c>
      <c r="AB422" s="1">
        <v>762</v>
      </c>
    </row>
    <row r="423" spans="27:28" x14ac:dyDescent="0.35">
      <c r="AA423" s="1">
        <v>422</v>
      </c>
      <c r="AB423" s="1">
        <v>623</v>
      </c>
    </row>
    <row r="424" spans="27:28" x14ac:dyDescent="0.35">
      <c r="AA424" s="1">
        <v>423</v>
      </c>
      <c r="AB424" s="1">
        <v>819</v>
      </c>
    </row>
    <row r="425" spans="27:28" x14ac:dyDescent="0.35">
      <c r="AA425" s="1">
        <v>424</v>
      </c>
      <c r="AB425" s="1">
        <v>249</v>
      </c>
    </row>
    <row r="426" spans="27:28" x14ac:dyDescent="0.35">
      <c r="AA426" s="1">
        <v>425</v>
      </c>
      <c r="AB426" s="1">
        <v>1060</v>
      </c>
    </row>
    <row r="427" spans="27:28" x14ac:dyDescent="0.35">
      <c r="AA427" s="1">
        <v>426</v>
      </c>
      <c r="AB427" s="1">
        <v>408</v>
      </c>
    </row>
    <row r="428" spans="27:28" x14ac:dyDescent="0.35">
      <c r="AA428" s="1">
        <v>427</v>
      </c>
      <c r="AB428" s="1">
        <v>671</v>
      </c>
    </row>
    <row r="429" spans="27:28" x14ac:dyDescent="0.35">
      <c r="AA429" s="1">
        <v>428</v>
      </c>
      <c r="AB429" s="1">
        <v>2298</v>
      </c>
    </row>
    <row r="430" spans="27:28" x14ac:dyDescent="0.35">
      <c r="AA430" s="1">
        <v>429</v>
      </c>
      <c r="AB430" s="1">
        <v>1029</v>
      </c>
    </row>
    <row r="431" spans="27:28" x14ac:dyDescent="0.35">
      <c r="AA431" s="1">
        <v>430</v>
      </c>
      <c r="AB431" s="1">
        <v>197</v>
      </c>
    </row>
    <row r="432" spans="27:28" x14ac:dyDescent="0.35">
      <c r="AA432" s="1">
        <v>431</v>
      </c>
      <c r="AB432" s="1">
        <v>415</v>
      </c>
    </row>
    <row r="433" spans="27:28" x14ac:dyDescent="0.35">
      <c r="AA433" s="1">
        <v>432</v>
      </c>
      <c r="AB433" s="1">
        <v>949</v>
      </c>
    </row>
    <row r="434" spans="27:28" x14ac:dyDescent="0.35">
      <c r="AA434" s="1">
        <v>433</v>
      </c>
      <c r="AB434" s="1">
        <v>117</v>
      </c>
    </row>
    <row r="435" spans="27:28" x14ac:dyDescent="0.35">
      <c r="AA435" s="1">
        <v>434</v>
      </c>
      <c r="AB435" s="1">
        <v>160</v>
      </c>
    </row>
    <row r="436" spans="27:28" x14ac:dyDescent="0.35">
      <c r="AA436" s="1">
        <v>435</v>
      </c>
      <c r="AB436" s="1">
        <v>98</v>
      </c>
    </row>
    <row r="437" spans="27:28" x14ac:dyDescent="0.35">
      <c r="AA437" s="1">
        <v>436</v>
      </c>
      <c r="AB437" s="1">
        <v>784</v>
      </c>
    </row>
    <row r="438" spans="27:28" x14ac:dyDescent="0.35">
      <c r="AA438" s="1">
        <v>437</v>
      </c>
      <c r="AB438" s="1">
        <v>1308</v>
      </c>
    </row>
    <row r="439" spans="27:28" x14ac:dyDescent="0.35">
      <c r="AA439" s="1">
        <v>438</v>
      </c>
      <c r="AB439" s="1">
        <v>286</v>
      </c>
    </row>
    <row r="440" spans="27:28" x14ac:dyDescent="0.35">
      <c r="AA440" s="1">
        <v>439</v>
      </c>
      <c r="AB440" s="1">
        <v>13</v>
      </c>
    </row>
    <row r="441" spans="27:28" x14ac:dyDescent="0.35">
      <c r="AA441" s="1">
        <v>440</v>
      </c>
      <c r="AB441" s="1">
        <v>468</v>
      </c>
    </row>
    <row r="442" spans="27:28" x14ac:dyDescent="0.35">
      <c r="AA442" s="1">
        <v>441</v>
      </c>
      <c r="AB442" s="1">
        <v>255</v>
      </c>
    </row>
    <row r="443" spans="27:28" x14ac:dyDescent="0.35">
      <c r="AA443" s="1">
        <v>442</v>
      </c>
      <c r="AB443" s="1">
        <v>217</v>
      </c>
    </row>
    <row r="444" spans="27:28" x14ac:dyDescent="0.35">
      <c r="AA444" s="1">
        <v>443</v>
      </c>
      <c r="AB444" s="1">
        <v>246</v>
      </c>
    </row>
    <row r="445" spans="27:28" x14ac:dyDescent="0.35">
      <c r="AA445" s="1">
        <v>444</v>
      </c>
      <c r="AB445" s="1">
        <v>21</v>
      </c>
    </row>
    <row r="446" spans="27:28" x14ac:dyDescent="0.35">
      <c r="AA446" s="1">
        <v>445</v>
      </c>
      <c r="AB446" s="1">
        <v>150</v>
      </c>
    </row>
    <row r="447" spans="27:28" x14ac:dyDescent="0.35">
      <c r="AA447" s="1">
        <v>446</v>
      </c>
      <c r="AB447" s="1">
        <v>825</v>
      </c>
    </row>
    <row r="448" spans="27:28" x14ac:dyDescent="0.35">
      <c r="AA448" s="1">
        <v>447</v>
      </c>
      <c r="AB448" s="1">
        <v>430</v>
      </c>
    </row>
    <row r="449" spans="27:28" x14ac:dyDescent="0.35">
      <c r="AA449" s="1">
        <v>448</v>
      </c>
      <c r="AB449" s="1">
        <v>799</v>
      </c>
    </row>
    <row r="450" spans="27:28" x14ac:dyDescent="0.35">
      <c r="AA450" s="1">
        <v>449</v>
      </c>
      <c r="AB450" s="1">
        <v>731</v>
      </c>
    </row>
    <row r="451" spans="27:28" x14ac:dyDescent="0.35">
      <c r="AA451" s="1">
        <v>450</v>
      </c>
      <c r="AB451" s="1">
        <v>359</v>
      </c>
    </row>
    <row r="452" spans="27:28" x14ac:dyDescent="0.35">
      <c r="AA452" s="1">
        <v>451</v>
      </c>
      <c r="AB452" s="1">
        <v>135</v>
      </c>
    </row>
    <row r="453" spans="27:28" x14ac:dyDescent="0.35">
      <c r="AA453" s="1">
        <v>452</v>
      </c>
      <c r="AB453" s="1">
        <v>1575</v>
      </c>
    </row>
    <row r="454" spans="27:28" x14ac:dyDescent="0.35">
      <c r="AA454" s="1">
        <v>453</v>
      </c>
      <c r="AB454" s="1">
        <v>213</v>
      </c>
    </row>
    <row r="455" spans="27:28" x14ac:dyDescent="0.35">
      <c r="AA455" s="1">
        <v>454</v>
      </c>
      <c r="AB455" s="1">
        <v>746</v>
      </c>
    </row>
    <row r="456" spans="27:28" x14ac:dyDescent="0.35">
      <c r="AA456" s="1">
        <v>455</v>
      </c>
      <c r="AB456" s="1">
        <v>442</v>
      </c>
    </row>
    <row r="457" spans="27:28" x14ac:dyDescent="0.35">
      <c r="AA457" s="1">
        <v>456</v>
      </c>
      <c r="AB457" s="1">
        <v>446</v>
      </c>
    </row>
    <row r="458" spans="27:28" x14ac:dyDescent="0.35">
      <c r="AA458" s="1">
        <v>457</v>
      </c>
      <c r="AB458" s="1">
        <v>818</v>
      </c>
    </row>
    <row r="459" spans="27:28" x14ac:dyDescent="0.35">
      <c r="AA459" s="1">
        <v>458</v>
      </c>
      <c r="AB459" s="1">
        <v>72</v>
      </c>
    </row>
    <row r="460" spans="27:28" x14ac:dyDescent="0.35">
      <c r="AA460" s="1">
        <v>459</v>
      </c>
      <c r="AB460" s="1">
        <v>131</v>
      </c>
    </row>
    <row r="461" spans="27:28" x14ac:dyDescent="0.35">
      <c r="AA461" s="1">
        <v>460</v>
      </c>
      <c r="AB461" s="1">
        <v>791</v>
      </c>
    </row>
    <row r="462" spans="27:28" x14ac:dyDescent="0.35">
      <c r="AA462" s="1">
        <v>461</v>
      </c>
      <c r="AB462" s="1">
        <v>823</v>
      </c>
    </row>
    <row r="463" spans="27:28" x14ac:dyDescent="0.35">
      <c r="AA463" s="1">
        <v>462</v>
      </c>
      <c r="AB463" s="1">
        <v>237</v>
      </c>
    </row>
    <row r="464" spans="27:28" x14ac:dyDescent="0.35">
      <c r="AA464" s="1">
        <v>463</v>
      </c>
      <c r="AB464" s="1">
        <v>466</v>
      </c>
    </row>
    <row r="465" spans="27:28" x14ac:dyDescent="0.35">
      <c r="AA465" s="1">
        <v>464</v>
      </c>
      <c r="AB465" s="1">
        <v>520</v>
      </c>
    </row>
    <row r="466" spans="27:28" x14ac:dyDescent="0.35">
      <c r="AA466" s="1">
        <v>465</v>
      </c>
      <c r="AB466" s="1">
        <v>515</v>
      </c>
    </row>
    <row r="467" spans="27:28" x14ac:dyDescent="0.35">
      <c r="AA467" s="1">
        <v>466</v>
      </c>
      <c r="AB467" s="1">
        <v>1924</v>
      </c>
    </row>
    <row r="468" spans="27:28" x14ac:dyDescent="0.35">
      <c r="AA468" s="1">
        <v>467</v>
      </c>
      <c r="AB468" s="1">
        <v>40</v>
      </c>
    </row>
    <row r="469" spans="27:28" x14ac:dyDescent="0.35">
      <c r="AA469" s="1">
        <v>468</v>
      </c>
      <c r="AB469" s="1">
        <v>1866</v>
      </c>
    </row>
    <row r="470" spans="27:28" x14ac:dyDescent="0.35">
      <c r="AA470" s="1">
        <v>469</v>
      </c>
      <c r="AB470" s="1">
        <v>112</v>
      </c>
    </row>
    <row r="471" spans="27:28" x14ac:dyDescent="0.35">
      <c r="AA471" s="1">
        <v>470</v>
      </c>
      <c r="AB471" s="1">
        <v>863</v>
      </c>
    </row>
    <row r="472" spans="27:28" x14ac:dyDescent="0.35">
      <c r="AA472" s="1">
        <v>471</v>
      </c>
      <c r="AB472" s="1">
        <v>209</v>
      </c>
    </row>
    <row r="473" spans="27:28" x14ac:dyDescent="0.35">
      <c r="AA473" s="1">
        <v>472</v>
      </c>
      <c r="AB473" s="1">
        <v>30</v>
      </c>
    </row>
    <row r="474" spans="27:28" x14ac:dyDescent="0.35">
      <c r="AA474" s="1">
        <v>473</v>
      </c>
      <c r="AB474" s="1">
        <v>382</v>
      </c>
    </row>
    <row r="475" spans="27:28" x14ac:dyDescent="0.35">
      <c r="AA475" s="1">
        <v>474</v>
      </c>
      <c r="AB475" s="1">
        <v>966</v>
      </c>
    </row>
    <row r="476" spans="27:28" x14ac:dyDescent="0.35">
      <c r="AA476" s="1">
        <v>475</v>
      </c>
      <c r="AB476" s="1">
        <v>374</v>
      </c>
    </row>
    <row r="477" spans="27:28" x14ac:dyDescent="0.35">
      <c r="AA477" s="1">
        <v>476</v>
      </c>
      <c r="AB477" s="1">
        <v>731</v>
      </c>
    </row>
    <row r="478" spans="27:28" x14ac:dyDescent="0.35">
      <c r="AA478" s="1">
        <v>477</v>
      </c>
      <c r="AB478" s="1">
        <v>1042</v>
      </c>
    </row>
    <row r="479" spans="27:28" x14ac:dyDescent="0.35">
      <c r="AA479" s="1">
        <v>478</v>
      </c>
      <c r="AB479" s="1">
        <v>37</v>
      </c>
    </row>
    <row r="480" spans="27:28" x14ac:dyDescent="0.35">
      <c r="AA480" s="1">
        <v>479</v>
      </c>
      <c r="AB480" s="1">
        <v>190</v>
      </c>
    </row>
    <row r="481" spans="27:28" x14ac:dyDescent="0.35">
      <c r="AA481" s="1">
        <v>480</v>
      </c>
      <c r="AB481" s="1">
        <v>312</v>
      </c>
    </row>
    <row r="482" spans="27:28" x14ac:dyDescent="0.35">
      <c r="AA482" s="1">
        <v>481</v>
      </c>
      <c r="AB482" s="1">
        <v>395</v>
      </c>
    </row>
    <row r="483" spans="27:28" x14ac:dyDescent="0.35">
      <c r="AA483" s="1">
        <v>482</v>
      </c>
      <c r="AB483" s="1">
        <v>327</v>
      </c>
    </row>
    <row r="484" spans="27:28" x14ac:dyDescent="0.35">
      <c r="AA484" s="1">
        <v>483</v>
      </c>
      <c r="AB484" s="1">
        <v>318</v>
      </c>
    </row>
    <row r="485" spans="27:28" x14ac:dyDescent="0.35">
      <c r="AA485" s="1">
        <v>484</v>
      </c>
      <c r="AB485" s="1">
        <v>83</v>
      </c>
    </row>
    <row r="486" spans="27:28" x14ac:dyDescent="0.35">
      <c r="AA486" s="1">
        <v>485</v>
      </c>
      <c r="AB486" s="1">
        <v>644</v>
      </c>
    </row>
    <row r="487" spans="27:28" x14ac:dyDescent="0.35">
      <c r="AA487" s="1">
        <v>486</v>
      </c>
      <c r="AB487" s="1">
        <v>505</v>
      </c>
    </row>
    <row r="488" spans="27:28" x14ac:dyDescent="0.35">
      <c r="AA488" s="1">
        <v>487</v>
      </c>
      <c r="AB488" s="1">
        <v>736</v>
      </c>
    </row>
    <row r="489" spans="27:28" x14ac:dyDescent="0.35">
      <c r="AA489" s="1">
        <v>488</v>
      </c>
      <c r="AB489" s="1">
        <v>462</v>
      </c>
    </row>
    <row r="490" spans="27:28" x14ac:dyDescent="0.35">
      <c r="AA490" s="1">
        <v>489</v>
      </c>
      <c r="AB490" s="1">
        <v>356</v>
      </c>
    </row>
    <row r="491" spans="27:28" x14ac:dyDescent="0.35">
      <c r="AA491" s="1">
        <v>490</v>
      </c>
      <c r="AB491" s="1">
        <v>91</v>
      </c>
    </row>
    <row r="492" spans="27:28" x14ac:dyDescent="0.35">
      <c r="AA492" s="1">
        <v>491</v>
      </c>
      <c r="AB492" s="1">
        <v>185</v>
      </c>
    </row>
    <row r="493" spans="27:28" x14ac:dyDescent="0.35">
      <c r="AA493" s="1">
        <v>492</v>
      </c>
      <c r="AB493" s="1">
        <v>759</v>
      </c>
    </row>
    <row r="494" spans="27:28" x14ac:dyDescent="0.35">
      <c r="AA494" s="1">
        <v>493</v>
      </c>
      <c r="AB494" s="1">
        <v>667</v>
      </c>
    </row>
    <row r="495" spans="27:28" x14ac:dyDescent="0.35">
      <c r="AA495" s="1">
        <v>494</v>
      </c>
      <c r="AB495" s="1">
        <v>579</v>
      </c>
    </row>
    <row r="496" spans="27:28" x14ac:dyDescent="0.35">
      <c r="AA496" s="1">
        <v>495</v>
      </c>
      <c r="AB496" s="1">
        <v>290</v>
      </c>
    </row>
    <row r="497" spans="27:28" x14ac:dyDescent="0.35">
      <c r="AA497" s="1">
        <v>496</v>
      </c>
      <c r="AB497" s="1">
        <v>1186</v>
      </c>
    </row>
    <row r="498" spans="27:28" x14ac:dyDescent="0.35">
      <c r="AA498" s="1">
        <v>497</v>
      </c>
      <c r="AB498" s="1">
        <v>1168</v>
      </c>
    </row>
    <row r="499" spans="27:28" x14ac:dyDescent="0.35">
      <c r="AA499" s="1">
        <v>498</v>
      </c>
      <c r="AB499" s="1">
        <v>196</v>
      </c>
    </row>
    <row r="500" spans="27:28" x14ac:dyDescent="0.35">
      <c r="AA500" s="1">
        <v>499</v>
      </c>
      <c r="AB500" s="1">
        <v>116</v>
      </c>
    </row>
    <row r="501" spans="27:28" x14ac:dyDescent="0.35">
      <c r="AA501" s="1">
        <v>500</v>
      </c>
      <c r="AB501" s="1">
        <v>129</v>
      </c>
    </row>
    <row r="502" spans="27:28" x14ac:dyDescent="0.35">
      <c r="AA502" s="1">
        <v>501</v>
      </c>
      <c r="AB502" s="1">
        <v>215</v>
      </c>
    </row>
    <row r="503" spans="27:28" x14ac:dyDescent="0.35">
      <c r="AA503" s="1">
        <v>502</v>
      </c>
      <c r="AB503" s="1">
        <v>1474</v>
      </c>
    </row>
    <row r="504" spans="27:28" x14ac:dyDescent="0.35">
      <c r="AA504" s="1">
        <v>503</v>
      </c>
      <c r="AB504" s="1">
        <v>865</v>
      </c>
    </row>
    <row r="505" spans="27:28" x14ac:dyDescent="0.35">
      <c r="AA505" s="1">
        <v>504</v>
      </c>
      <c r="AB505" s="1">
        <v>402</v>
      </c>
    </row>
    <row r="506" spans="27:28" x14ac:dyDescent="0.35">
      <c r="AA506" s="1">
        <v>505</v>
      </c>
      <c r="AB506" s="1">
        <v>53</v>
      </c>
    </row>
    <row r="507" spans="27:28" x14ac:dyDescent="0.35">
      <c r="AA507" s="1">
        <v>506</v>
      </c>
      <c r="AB507" s="1">
        <v>32</v>
      </c>
    </row>
    <row r="508" spans="27:28" x14ac:dyDescent="0.35">
      <c r="AA508" s="1">
        <v>507</v>
      </c>
      <c r="AB508" s="1">
        <v>918</v>
      </c>
    </row>
    <row r="509" spans="27:28" x14ac:dyDescent="0.35">
      <c r="AA509" s="1">
        <v>508</v>
      </c>
      <c r="AB509" s="1">
        <v>104</v>
      </c>
    </row>
    <row r="510" spans="27:28" x14ac:dyDescent="0.35">
      <c r="AA510" s="1">
        <v>509</v>
      </c>
      <c r="AB510" s="1">
        <v>706</v>
      </c>
    </row>
    <row r="511" spans="27:28" x14ac:dyDescent="0.35">
      <c r="AA511" s="1">
        <v>510</v>
      </c>
      <c r="AB511" s="1">
        <v>927</v>
      </c>
    </row>
    <row r="512" spans="27:28" x14ac:dyDescent="0.35">
      <c r="AA512" s="1">
        <v>511</v>
      </c>
      <c r="AB512" s="1">
        <v>299</v>
      </c>
    </row>
    <row r="513" spans="27:28" x14ac:dyDescent="0.35">
      <c r="AA513" s="1">
        <v>512</v>
      </c>
      <c r="AB513" s="1">
        <v>78</v>
      </c>
    </row>
    <row r="514" spans="27:28" x14ac:dyDescent="0.35">
      <c r="AA514" s="1">
        <v>513</v>
      </c>
      <c r="AB514" s="1">
        <v>206</v>
      </c>
    </row>
    <row r="515" spans="27:28" x14ac:dyDescent="0.35">
      <c r="AA515" s="1">
        <v>514</v>
      </c>
      <c r="AB515" s="1">
        <v>1090</v>
      </c>
    </row>
    <row r="516" spans="27:28" x14ac:dyDescent="0.35">
      <c r="AA516" s="1">
        <v>515</v>
      </c>
      <c r="AB516" s="1">
        <v>349</v>
      </c>
    </row>
    <row r="517" spans="27:28" x14ac:dyDescent="0.35">
      <c r="AA517" s="1">
        <v>516</v>
      </c>
      <c r="AB517" s="1">
        <v>2392</v>
      </c>
    </row>
    <row r="518" spans="27:28" x14ac:dyDescent="0.35">
      <c r="AA518" s="1">
        <v>517</v>
      </c>
      <c r="AB518" s="1">
        <v>247</v>
      </c>
    </row>
    <row r="519" spans="27:28" x14ac:dyDescent="0.35">
      <c r="AA519" s="1">
        <v>518</v>
      </c>
      <c r="AB519" s="1">
        <v>104</v>
      </c>
    </row>
    <row r="520" spans="27:28" x14ac:dyDescent="0.35">
      <c r="AA520" s="1">
        <v>519</v>
      </c>
      <c r="AB520" s="1">
        <v>1045</v>
      </c>
    </row>
    <row r="521" spans="27:28" x14ac:dyDescent="0.35">
      <c r="AA521" s="1">
        <v>520</v>
      </c>
      <c r="AB521" s="1">
        <v>3821</v>
      </c>
    </row>
    <row r="522" spans="27:28" x14ac:dyDescent="0.35">
      <c r="AA522" s="1">
        <v>521</v>
      </c>
      <c r="AB522" s="1">
        <v>334</v>
      </c>
    </row>
    <row r="523" spans="27:28" x14ac:dyDescent="0.35">
      <c r="AA523" s="1">
        <v>522</v>
      </c>
      <c r="AB523" s="1">
        <v>849</v>
      </c>
    </row>
    <row r="524" spans="27:28" x14ac:dyDescent="0.35">
      <c r="AA524" s="1">
        <v>523</v>
      </c>
      <c r="AB524" s="1">
        <v>1273</v>
      </c>
    </row>
    <row r="525" spans="27:28" x14ac:dyDescent="0.35">
      <c r="AA525" s="1">
        <v>524</v>
      </c>
      <c r="AB525" s="1">
        <v>349</v>
      </c>
    </row>
    <row r="526" spans="27:28" x14ac:dyDescent="0.35">
      <c r="AA526" s="1">
        <v>525</v>
      </c>
      <c r="AB526" s="1">
        <v>989</v>
      </c>
    </row>
    <row r="527" spans="27:28" x14ac:dyDescent="0.35">
      <c r="AA527" s="1">
        <v>526</v>
      </c>
      <c r="AB527" s="1">
        <v>467</v>
      </c>
    </row>
    <row r="528" spans="27:28" x14ac:dyDescent="0.35">
      <c r="AA528" s="1">
        <v>527</v>
      </c>
      <c r="AB528" s="1">
        <v>414</v>
      </c>
    </row>
    <row r="529" spans="27:28" x14ac:dyDescent="0.35">
      <c r="AA529" s="1">
        <v>528</v>
      </c>
      <c r="AB529" s="1">
        <v>51</v>
      </c>
    </row>
    <row r="530" spans="27:28" x14ac:dyDescent="0.35">
      <c r="AA530" s="1">
        <v>529</v>
      </c>
      <c r="AB530" s="1">
        <v>216</v>
      </c>
    </row>
    <row r="531" spans="27:28" x14ac:dyDescent="0.35">
      <c r="AA531" s="1">
        <v>530</v>
      </c>
      <c r="AB531" s="1">
        <v>899</v>
      </c>
    </row>
    <row r="532" spans="27:28" x14ac:dyDescent="0.35">
      <c r="AA532" s="1">
        <v>531</v>
      </c>
      <c r="AB532" s="1">
        <v>54</v>
      </c>
    </row>
    <row r="533" spans="27:28" x14ac:dyDescent="0.35">
      <c r="AA533" s="1">
        <v>532</v>
      </c>
      <c r="AB533" s="1">
        <v>1739</v>
      </c>
    </row>
    <row r="534" spans="27:28" x14ac:dyDescent="0.35">
      <c r="AA534" s="1">
        <v>533</v>
      </c>
      <c r="AB534" s="1">
        <v>42</v>
      </c>
    </row>
    <row r="535" spans="27:28" x14ac:dyDescent="0.35">
      <c r="AA535" s="1">
        <v>534</v>
      </c>
      <c r="AB535" s="1">
        <v>1903</v>
      </c>
    </row>
    <row r="536" spans="27:28" x14ac:dyDescent="0.35">
      <c r="AA536" s="1">
        <v>535</v>
      </c>
      <c r="AB536" s="1">
        <v>21</v>
      </c>
    </row>
    <row r="537" spans="27:28" x14ac:dyDescent="0.35">
      <c r="AA537" s="1">
        <v>536</v>
      </c>
      <c r="AB537" s="1">
        <v>353</v>
      </c>
    </row>
    <row r="538" spans="27:28" x14ac:dyDescent="0.35">
      <c r="AA538" s="1">
        <v>537</v>
      </c>
      <c r="AB538" s="1">
        <v>313</v>
      </c>
    </row>
    <row r="539" spans="27:28" x14ac:dyDescent="0.35">
      <c r="AA539" s="1">
        <v>538</v>
      </c>
      <c r="AB539" s="1">
        <v>277</v>
      </c>
    </row>
    <row r="540" spans="27:28" x14ac:dyDescent="0.35">
      <c r="AA540" s="1">
        <v>539</v>
      </c>
      <c r="AB540" s="1">
        <v>188</v>
      </c>
    </row>
    <row r="541" spans="27:28" x14ac:dyDescent="0.35">
      <c r="AA541" s="1">
        <v>540</v>
      </c>
      <c r="AB541" s="1">
        <v>334</v>
      </c>
    </row>
    <row r="542" spans="27:28" x14ac:dyDescent="0.35">
      <c r="AA542" s="1">
        <v>541</v>
      </c>
      <c r="AB542" s="1">
        <v>174</v>
      </c>
    </row>
    <row r="543" spans="27:28" x14ac:dyDescent="0.35">
      <c r="AA543" s="1">
        <v>542</v>
      </c>
      <c r="AB543" s="1">
        <v>433</v>
      </c>
    </row>
    <row r="544" spans="27:28" x14ac:dyDescent="0.35">
      <c r="AA544" s="1">
        <v>543</v>
      </c>
      <c r="AB544" s="1">
        <v>527</v>
      </c>
    </row>
    <row r="545" spans="27:28" x14ac:dyDescent="0.35">
      <c r="AA545" s="1">
        <v>544</v>
      </c>
      <c r="AB545" s="1">
        <v>668</v>
      </c>
    </row>
    <row r="546" spans="27:28" x14ac:dyDescent="0.35">
      <c r="AA546" s="1">
        <v>545</v>
      </c>
      <c r="AB546" s="1">
        <v>188</v>
      </c>
    </row>
    <row r="547" spans="27:28" x14ac:dyDescent="0.35">
      <c r="AA547" s="1">
        <v>546</v>
      </c>
      <c r="AB547" s="1">
        <v>2819</v>
      </c>
    </row>
    <row r="548" spans="27:28" x14ac:dyDescent="0.35">
      <c r="AA548" s="1">
        <v>547</v>
      </c>
      <c r="AB548" s="1">
        <v>2299</v>
      </c>
    </row>
    <row r="549" spans="27:28" x14ac:dyDescent="0.35">
      <c r="AA549" s="1">
        <v>548</v>
      </c>
      <c r="AB549" s="1">
        <v>370</v>
      </c>
    </row>
    <row r="550" spans="27:28" x14ac:dyDescent="0.35">
      <c r="AA550" s="1">
        <v>549</v>
      </c>
      <c r="AB550" s="1">
        <v>972</v>
      </c>
    </row>
    <row r="551" spans="27:28" x14ac:dyDescent="0.35">
      <c r="AA551" s="1">
        <v>550</v>
      </c>
      <c r="AB551" s="1">
        <v>646</v>
      </c>
    </row>
    <row r="552" spans="27:28" x14ac:dyDescent="0.35">
      <c r="AA552" s="1">
        <v>551</v>
      </c>
      <c r="AB552" s="1">
        <v>140</v>
      </c>
    </row>
    <row r="553" spans="27:28" x14ac:dyDescent="0.35">
      <c r="AA553" s="1">
        <v>552</v>
      </c>
      <c r="AB553" s="1">
        <v>1064</v>
      </c>
    </row>
    <row r="554" spans="27:28" x14ac:dyDescent="0.35">
      <c r="AA554" s="1">
        <v>553</v>
      </c>
      <c r="AB554" s="1">
        <v>717</v>
      </c>
    </row>
    <row r="555" spans="27:28" x14ac:dyDescent="0.35">
      <c r="AA555" s="1">
        <v>554</v>
      </c>
      <c r="AB555" s="1">
        <v>355</v>
      </c>
    </row>
    <row r="556" spans="27:28" x14ac:dyDescent="0.35">
      <c r="AA556" s="1">
        <v>555</v>
      </c>
      <c r="AB556" s="1">
        <v>121</v>
      </c>
    </row>
    <row r="557" spans="27:28" x14ac:dyDescent="0.35">
      <c r="AA557" s="1">
        <v>556</v>
      </c>
      <c r="AB557" s="1">
        <v>48</v>
      </c>
    </row>
    <row r="558" spans="27:28" x14ac:dyDescent="0.35">
      <c r="AA558" s="1">
        <v>557</v>
      </c>
      <c r="AB558" s="1">
        <v>463</v>
      </c>
    </row>
    <row r="559" spans="27:28" x14ac:dyDescent="0.35">
      <c r="AA559" s="1">
        <v>558</v>
      </c>
      <c r="AB559" s="1">
        <v>447</v>
      </c>
    </row>
    <row r="560" spans="27:28" x14ac:dyDescent="0.35">
      <c r="AA560" s="1">
        <v>559</v>
      </c>
      <c r="AB560" s="1">
        <v>343</v>
      </c>
    </row>
    <row r="561" spans="27:28" x14ac:dyDescent="0.35">
      <c r="AA561" s="1">
        <v>560</v>
      </c>
      <c r="AB561" s="1">
        <v>751</v>
      </c>
    </row>
    <row r="562" spans="27:28" x14ac:dyDescent="0.35">
      <c r="AA562" s="1">
        <v>561</v>
      </c>
      <c r="AB562" s="1">
        <v>150</v>
      </c>
    </row>
    <row r="563" spans="27:28" x14ac:dyDescent="0.35">
      <c r="AA563" s="1">
        <v>562</v>
      </c>
      <c r="AB563" s="1">
        <v>229</v>
      </c>
    </row>
    <row r="564" spans="27:28" x14ac:dyDescent="0.35">
      <c r="AA564" s="1">
        <v>563</v>
      </c>
      <c r="AB564" s="1">
        <v>312</v>
      </c>
    </row>
    <row r="565" spans="27:28" x14ac:dyDescent="0.35">
      <c r="AA565" s="1">
        <v>564</v>
      </c>
      <c r="AB565" s="1">
        <v>338</v>
      </c>
    </row>
    <row r="566" spans="27:28" x14ac:dyDescent="0.35">
      <c r="AA566" s="1">
        <v>565</v>
      </c>
      <c r="AB566" s="1">
        <v>101</v>
      </c>
    </row>
    <row r="567" spans="27:28" x14ac:dyDescent="0.35">
      <c r="AA567" s="1">
        <v>566</v>
      </c>
      <c r="AB567" s="1">
        <v>1013</v>
      </c>
    </row>
    <row r="568" spans="27:28" x14ac:dyDescent="0.35">
      <c r="AA568" s="1">
        <v>567</v>
      </c>
      <c r="AB568" s="1">
        <v>828</v>
      </c>
    </row>
    <row r="569" spans="27:28" x14ac:dyDescent="0.35">
      <c r="AA569" s="1">
        <v>568</v>
      </c>
      <c r="AB569" s="1">
        <v>40</v>
      </c>
    </row>
    <row r="570" spans="27:28" x14ac:dyDescent="0.35">
      <c r="AA570" s="1">
        <v>569</v>
      </c>
      <c r="AB570" s="1">
        <v>1185</v>
      </c>
    </row>
    <row r="571" spans="27:28" x14ac:dyDescent="0.35">
      <c r="AA571" s="1">
        <v>570</v>
      </c>
      <c r="AB571" s="1">
        <v>1214</v>
      </c>
    </row>
    <row r="572" spans="27:28" x14ac:dyDescent="0.35">
      <c r="AA572" s="1">
        <v>571</v>
      </c>
      <c r="AB572" s="1">
        <v>79</v>
      </c>
    </row>
    <row r="573" spans="27:28" x14ac:dyDescent="0.35">
      <c r="AA573" s="1">
        <v>572</v>
      </c>
      <c r="AB573" s="1">
        <v>74</v>
      </c>
    </row>
    <row r="574" spans="27:28" x14ac:dyDescent="0.35">
      <c r="AA574" s="1">
        <v>573</v>
      </c>
      <c r="AB574" s="1">
        <v>129</v>
      </c>
    </row>
    <row r="575" spans="27:28" x14ac:dyDescent="0.35">
      <c r="AA575" s="1">
        <v>574</v>
      </c>
      <c r="AB575" s="1">
        <v>1283</v>
      </c>
    </row>
    <row r="576" spans="27:28" x14ac:dyDescent="0.35">
      <c r="AA576" s="1">
        <v>575</v>
      </c>
      <c r="AB576" s="1">
        <v>22</v>
      </c>
    </row>
    <row r="577" spans="27:28" x14ac:dyDescent="0.35">
      <c r="AA577" s="1">
        <v>576</v>
      </c>
      <c r="AB577" s="1">
        <v>616</v>
      </c>
    </row>
    <row r="578" spans="27:28" x14ac:dyDescent="0.35">
      <c r="AA578" s="1">
        <v>577</v>
      </c>
      <c r="AB578" s="1">
        <v>348</v>
      </c>
    </row>
    <row r="579" spans="27:28" x14ac:dyDescent="0.35">
      <c r="AA579" s="1">
        <v>578</v>
      </c>
      <c r="AB579" s="1">
        <v>40</v>
      </c>
    </row>
    <row r="580" spans="27:28" x14ac:dyDescent="0.35">
      <c r="AA580" s="1">
        <v>579</v>
      </c>
      <c r="AB580" s="1">
        <v>1081</v>
      </c>
    </row>
    <row r="581" spans="27:28" x14ac:dyDescent="0.35">
      <c r="AA581" s="1">
        <v>580</v>
      </c>
      <c r="AB581" s="1">
        <v>76</v>
      </c>
    </row>
    <row r="582" spans="27:28" x14ac:dyDescent="0.35">
      <c r="AA582" s="1">
        <v>581</v>
      </c>
      <c r="AB582" s="1">
        <v>288</v>
      </c>
    </row>
    <row r="583" spans="27:28" x14ac:dyDescent="0.35">
      <c r="AA583" s="1">
        <v>582</v>
      </c>
      <c r="AB583" s="1">
        <v>278</v>
      </c>
    </row>
    <row r="584" spans="27:28" x14ac:dyDescent="0.35">
      <c r="AA584" s="1">
        <v>583</v>
      </c>
      <c r="AB584" s="1">
        <v>514</v>
      </c>
    </row>
    <row r="585" spans="27:28" x14ac:dyDescent="0.35">
      <c r="AA585" s="1">
        <v>584</v>
      </c>
      <c r="AB585" s="1">
        <v>1868</v>
      </c>
    </row>
    <row r="586" spans="27:28" x14ac:dyDescent="0.35">
      <c r="AA586" s="1">
        <v>585</v>
      </c>
      <c r="AB586" s="1">
        <v>307</v>
      </c>
    </row>
    <row r="587" spans="27:28" x14ac:dyDescent="0.35">
      <c r="AA587" s="1">
        <v>586</v>
      </c>
      <c r="AB587" s="1">
        <v>213</v>
      </c>
    </row>
    <row r="588" spans="27:28" x14ac:dyDescent="0.35">
      <c r="AA588" s="1">
        <v>587</v>
      </c>
      <c r="AB588" s="1">
        <v>186</v>
      </c>
    </row>
    <row r="589" spans="27:28" x14ac:dyDescent="0.35">
      <c r="AA589" s="1">
        <v>588</v>
      </c>
      <c r="AB589" s="1">
        <v>559</v>
      </c>
    </row>
    <row r="590" spans="27:28" x14ac:dyDescent="0.35">
      <c r="AA590" s="1">
        <v>589</v>
      </c>
      <c r="AB590" s="1">
        <v>358</v>
      </c>
    </row>
    <row r="591" spans="27:28" x14ac:dyDescent="0.35">
      <c r="AA591" s="1">
        <v>590</v>
      </c>
      <c r="AB591" s="1">
        <v>302</v>
      </c>
    </row>
    <row r="592" spans="27:28" x14ac:dyDescent="0.35">
      <c r="AA592" s="1">
        <v>591</v>
      </c>
      <c r="AB592" s="1">
        <v>1251</v>
      </c>
    </row>
    <row r="593" spans="27:28" x14ac:dyDescent="0.35">
      <c r="AA593" s="1">
        <v>592</v>
      </c>
      <c r="AB593" s="1">
        <v>1428</v>
      </c>
    </row>
    <row r="594" spans="27:28" x14ac:dyDescent="0.35">
      <c r="AA594" s="1">
        <v>593</v>
      </c>
      <c r="AB594" s="1">
        <v>26</v>
      </c>
    </row>
    <row r="595" spans="27:28" x14ac:dyDescent="0.35">
      <c r="AA595" s="1">
        <v>594</v>
      </c>
      <c r="AB595" s="1">
        <v>567</v>
      </c>
    </row>
    <row r="596" spans="27:28" x14ac:dyDescent="0.35">
      <c r="AA596" s="1">
        <v>595</v>
      </c>
      <c r="AB596" s="1">
        <v>1616</v>
      </c>
    </row>
    <row r="597" spans="27:28" x14ac:dyDescent="0.35">
      <c r="AA597" s="1">
        <v>596</v>
      </c>
      <c r="AB597" s="1">
        <v>86</v>
      </c>
    </row>
    <row r="598" spans="27:28" x14ac:dyDescent="0.35">
      <c r="AA598" s="1">
        <v>597</v>
      </c>
      <c r="AB598" s="1">
        <v>647</v>
      </c>
    </row>
    <row r="599" spans="27:28" x14ac:dyDescent="0.35">
      <c r="AA599" s="1">
        <v>598</v>
      </c>
      <c r="AB599" s="1">
        <v>18</v>
      </c>
    </row>
    <row r="600" spans="27:28" x14ac:dyDescent="0.35">
      <c r="AA600" s="1">
        <v>599</v>
      </c>
      <c r="AB600" s="1">
        <v>431</v>
      </c>
    </row>
    <row r="601" spans="27:28" x14ac:dyDescent="0.35">
      <c r="AA601" s="1">
        <v>600</v>
      </c>
      <c r="AB601" s="1">
        <v>107</v>
      </c>
    </row>
    <row r="602" spans="27:28" x14ac:dyDescent="0.35">
      <c r="AA602" s="1">
        <v>601</v>
      </c>
      <c r="AB602" s="1">
        <v>198</v>
      </c>
    </row>
    <row r="603" spans="27:28" x14ac:dyDescent="0.35">
      <c r="AA603" s="1">
        <v>602</v>
      </c>
      <c r="AB603" s="1">
        <v>1046</v>
      </c>
    </row>
    <row r="604" spans="27:28" x14ac:dyDescent="0.35">
      <c r="AA604" s="1">
        <v>603</v>
      </c>
      <c r="AB604" s="1">
        <v>337</v>
      </c>
    </row>
    <row r="605" spans="27:28" x14ac:dyDescent="0.35">
      <c r="AA605" s="1">
        <v>604</v>
      </c>
      <c r="AB605" s="1">
        <v>389</v>
      </c>
    </row>
    <row r="606" spans="27:28" x14ac:dyDescent="0.35">
      <c r="AA606" s="1">
        <v>605</v>
      </c>
      <c r="AB606" s="1">
        <v>609</v>
      </c>
    </row>
    <row r="607" spans="27:28" x14ac:dyDescent="0.35">
      <c r="AA607" s="1">
        <v>606</v>
      </c>
      <c r="AB607" s="1">
        <v>1097</v>
      </c>
    </row>
    <row r="608" spans="27:28" x14ac:dyDescent="0.35">
      <c r="AA608" s="1">
        <v>607</v>
      </c>
      <c r="AB608" s="1">
        <v>956</v>
      </c>
    </row>
    <row r="609" spans="27:28" x14ac:dyDescent="0.35">
      <c r="AA609" s="1">
        <v>608</v>
      </c>
      <c r="AB609" s="1">
        <v>18</v>
      </c>
    </row>
    <row r="610" spans="27:28" x14ac:dyDescent="0.35">
      <c r="AA610" s="1">
        <v>609</v>
      </c>
      <c r="AB610" s="1">
        <v>162</v>
      </c>
    </row>
    <row r="611" spans="27:28" x14ac:dyDescent="0.35">
      <c r="AA611" s="1">
        <v>610</v>
      </c>
      <c r="AB611" s="1">
        <v>55</v>
      </c>
    </row>
    <row r="612" spans="27:28" x14ac:dyDescent="0.35">
      <c r="AA612" s="1">
        <v>611</v>
      </c>
      <c r="AB612" s="1">
        <v>372</v>
      </c>
    </row>
    <row r="613" spans="27:28" x14ac:dyDescent="0.35">
      <c r="AA613" s="1">
        <v>612</v>
      </c>
      <c r="AB613" s="1">
        <v>33</v>
      </c>
    </row>
    <row r="614" spans="27:28" x14ac:dyDescent="0.35">
      <c r="AA614" s="1">
        <v>613</v>
      </c>
      <c r="AB614" s="1">
        <v>744</v>
      </c>
    </row>
    <row r="615" spans="27:28" x14ac:dyDescent="0.35">
      <c r="AA615" s="1">
        <v>614</v>
      </c>
      <c r="AB615" s="1">
        <v>123</v>
      </c>
    </row>
    <row r="616" spans="27:28" x14ac:dyDescent="0.35">
      <c r="AA616" s="1">
        <v>615</v>
      </c>
      <c r="AB616" s="1">
        <v>123</v>
      </c>
    </row>
    <row r="617" spans="27:28" x14ac:dyDescent="0.35">
      <c r="AA617" s="1">
        <v>616</v>
      </c>
      <c r="AB617" s="1">
        <v>584</v>
      </c>
    </row>
    <row r="618" spans="27:28" x14ac:dyDescent="0.35">
      <c r="AA618" s="1">
        <v>617</v>
      </c>
      <c r="AB618" s="1">
        <v>196</v>
      </c>
    </row>
    <row r="619" spans="27:28" x14ac:dyDescent="0.35">
      <c r="AA619" s="1">
        <v>618</v>
      </c>
      <c r="AB619" s="1">
        <v>1670</v>
      </c>
    </row>
    <row r="620" spans="27:28" x14ac:dyDescent="0.35">
      <c r="AA620" s="1">
        <v>619</v>
      </c>
      <c r="AB620" s="1">
        <v>124</v>
      </c>
    </row>
    <row r="621" spans="27:28" x14ac:dyDescent="0.35">
      <c r="AA621" s="1">
        <v>620</v>
      </c>
      <c r="AB621" s="1">
        <v>153</v>
      </c>
    </row>
    <row r="622" spans="27:28" x14ac:dyDescent="0.35">
      <c r="AA622" s="1">
        <v>621</v>
      </c>
      <c r="AB622" s="1">
        <v>141</v>
      </c>
    </row>
    <row r="623" spans="27:28" x14ac:dyDescent="0.35">
      <c r="AA623" s="1">
        <v>622</v>
      </c>
      <c r="AB623" s="1">
        <v>547</v>
      </c>
    </row>
    <row r="624" spans="27:28" x14ac:dyDescent="0.35">
      <c r="AA624" s="1">
        <v>623</v>
      </c>
      <c r="AB624" s="1">
        <v>119</v>
      </c>
    </row>
    <row r="625" spans="27:28" x14ac:dyDescent="0.35">
      <c r="AA625" s="1">
        <v>624</v>
      </c>
      <c r="AB625" s="1">
        <v>613</v>
      </c>
    </row>
    <row r="626" spans="27:28" x14ac:dyDescent="0.35">
      <c r="AA626" s="1">
        <v>625</v>
      </c>
      <c r="AB626" s="1">
        <v>763</v>
      </c>
    </row>
    <row r="627" spans="27:28" x14ac:dyDescent="0.35">
      <c r="AA627" s="1">
        <v>626</v>
      </c>
      <c r="AB627" s="1">
        <v>235</v>
      </c>
    </row>
    <row r="628" spans="27:28" x14ac:dyDescent="0.35">
      <c r="AA628" s="1">
        <v>627</v>
      </c>
      <c r="AB628" s="1">
        <v>307</v>
      </c>
    </row>
    <row r="629" spans="27:28" x14ac:dyDescent="0.35">
      <c r="AA629" s="1">
        <v>628</v>
      </c>
      <c r="AB629" s="1">
        <v>412</v>
      </c>
    </row>
    <row r="630" spans="27:28" x14ac:dyDescent="0.35">
      <c r="AA630" s="1">
        <v>629</v>
      </c>
      <c r="AB630" s="1">
        <v>157</v>
      </c>
    </row>
    <row r="631" spans="27:28" x14ac:dyDescent="0.35">
      <c r="AA631" s="1">
        <v>630</v>
      </c>
      <c r="AB631" s="1">
        <v>302</v>
      </c>
    </row>
    <row r="632" spans="27:28" x14ac:dyDescent="0.35">
      <c r="AA632" s="1">
        <v>631</v>
      </c>
      <c r="AB632" s="1">
        <v>390</v>
      </c>
    </row>
    <row r="633" spans="27:28" x14ac:dyDescent="0.35">
      <c r="AA633" s="1">
        <v>632</v>
      </c>
      <c r="AB633" s="1">
        <v>129</v>
      </c>
    </row>
    <row r="634" spans="27:28" x14ac:dyDescent="0.35">
      <c r="AA634" s="1">
        <v>633</v>
      </c>
      <c r="AB634" s="1">
        <v>1280</v>
      </c>
    </row>
    <row r="635" spans="27:28" x14ac:dyDescent="0.35">
      <c r="AA635" s="1">
        <v>634</v>
      </c>
      <c r="AB635" s="1">
        <v>416</v>
      </c>
    </row>
    <row r="636" spans="27:28" x14ac:dyDescent="0.35">
      <c r="AA636" s="1">
        <v>635</v>
      </c>
      <c r="AB636" s="1">
        <v>977</v>
      </c>
    </row>
    <row r="637" spans="27:28" x14ac:dyDescent="0.35">
      <c r="AA637" s="1">
        <v>636</v>
      </c>
      <c r="AB637" s="1">
        <v>442</v>
      </c>
    </row>
    <row r="638" spans="27:28" x14ac:dyDescent="0.35">
      <c r="AA638" s="1">
        <v>637</v>
      </c>
      <c r="AB638" s="1">
        <v>1340</v>
      </c>
    </row>
    <row r="639" spans="27:28" x14ac:dyDescent="0.35">
      <c r="AA639" s="1">
        <v>638</v>
      </c>
      <c r="AB639" s="1">
        <v>264</v>
      </c>
    </row>
    <row r="640" spans="27:28" x14ac:dyDescent="0.35">
      <c r="AA640" s="1">
        <v>639</v>
      </c>
      <c r="AB640" s="1">
        <v>1092</v>
      </c>
    </row>
    <row r="641" spans="27:28" x14ac:dyDescent="0.35">
      <c r="AA641" s="1">
        <v>640</v>
      </c>
      <c r="AB641" s="1">
        <v>719</v>
      </c>
    </row>
    <row r="642" spans="27:28" x14ac:dyDescent="0.35">
      <c r="AA642" s="1">
        <v>641</v>
      </c>
      <c r="AB642" s="1">
        <v>174</v>
      </c>
    </row>
    <row r="643" spans="27:28" x14ac:dyDescent="0.35">
      <c r="AA643" s="1">
        <v>642</v>
      </c>
      <c r="AB643" s="1">
        <v>1057</v>
      </c>
    </row>
    <row r="644" spans="27:28" x14ac:dyDescent="0.35">
      <c r="AA644" s="1">
        <v>643</v>
      </c>
      <c r="AB644" s="1">
        <v>402</v>
      </c>
    </row>
    <row r="645" spans="27:28" x14ac:dyDescent="0.35">
      <c r="AA645" s="1">
        <v>644</v>
      </c>
      <c r="AB645" s="1">
        <v>501</v>
      </c>
    </row>
    <row r="646" spans="27:28" x14ac:dyDescent="0.35">
      <c r="AA646" s="1">
        <v>645</v>
      </c>
      <c r="AB646" s="1">
        <v>17</v>
      </c>
    </row>
    <row r="647" spans="27:28" x14ac:dyDescent="0.35">
      <c r="AA647" s="1">
        <v>646</v>
      </c>
      <c r="AB647" s="1">
        <v>665</v>
      </c>
    </row>
    <row r="648" spans="27:28" x14ac:dyDescent="0.35">
      <c r="AA648" s="1">
        <v>647</v>
      </c>
      <c r="AB648" s="1">
        <v>549</v>
      </c>
    </row>
    <row r="649" spans="27:28" x14ac:dyDescent="0.35">
      <c r="AA649" s="1">
        <v>648</v>
      </c>
      <c r="AB649" s="1">
        <v>427</v>
      </c>
    </row>
    <row r="650" spans="27:28" x14ac:dyDescent="0.35">
      <c r="AA650" s="1">
        <v>649</v>
      </c>
      <c r="AB650" s="1">
        <v>8</v>
      </c>
    </row>
    <row r="651" spans="27:28" x14ac:dyDescent="0.35">
      <c r="AA651" s="1">
        <v>650</v>
      </c>
      <c r="AB651" s="1">
        <v>395</v>
      </c>
    </row>
    <row r="652" spans="27:28" x14ac:dyDescent="0.35">
      <c r="AA652" s="1">
        <v>651</v>
      </c>
      <c r="AB652" s="1">
        <v>1300</v>
      </c>
    </row>
    <row r="653" spans="27:28" x14ac:dyDescent="0.35">
      <c r="AA653" s="1">
        <v>652</v>
      </c>
      <c r="AB653" s="1">
        <v>984</v>
      </c>
    </row>
    <row r="654" spans="27:28" x14ac:dyDescent="0.35">
      <c r="AA654" s="1">
        <v>653</v>
      </c>
      <c r="AB654" s="1">
        <v>330</v>
      </c>
    </row>
    <row r="655" spans="27:28" x14ac:dyDescent="0.35">
      <c r="AA655" s="1">
        <v>654</v>
      </c>
      <c r="AB655" s="1">
        <v>210</v>
      </c>
    </row>
    <row r="656" spans="27:28" x14ac:dyDescent="0.35">
      <c r="AA656" s="1">
        <v>655</v>
      </c>
      <c r="AB656" s="1">
        <v>111</v>
      </c>
    </row>
    <row r="657" spans="27:28" x14ac:dyDescent="0.35">
      <c r="AA657" s="1">
        <v>656</v>
      </c>
      <c r="AB657" s="1">
        <v>192</v>
      </c>
    </row>
    <row r="658" spans="27:28" x14ac:dyDescent="0.35">
      <c r="AA658" s="1">
        <v>657</v>
      </c>
      <c r="AB658" s="1">
        <v>318</v>
      </c>
    </row>
    <row r="659" spans="27:28" x14ac:dyDescent="0.35">
      <c r="AA659" s="1">
        <v>658</v>
      </c>
      <c r="AB659" s="1">
        <v>107</v>
      </c>
    </row>
    <row r="660" spans="27:28" x14ac:dyDescent="0.35">
      <c r="AA660" s="1">
        <v>659</v>
      </c>
      <c r="AB660" s="1">
        <v>1540</v>
      </c>
    </row>
    <row r="661" spans="27:28" x14ac:dyDescent="0.35">
      <c r="AA661" s="1">
        <v>660</v>
      </c>
      <c r="AB661" s="1">
        <v>997</v>
      </c>
    </row>
    <row r="662" spans="27:28" x14ac:dyDescent="0.35">
      <c r="AA662" s="1">
        <v>661</v>
      </c>
      <c r="AB662" s="1">
        <v>267</v>
      </c>
    </row>
    <row r="663" spans="27:28" x14ac:dyDescent="0.35">
      <c r="AA663" s="1">
        <v>662</v>
      </c>
      <c r="AB663" s="1">
        <v>598</v>
      </c>
    </row>
    <row r="664" spans="27:28" x14ac:dyDescent="0.35">
      <c r="AA664" s="1">
        <v>663</v>
      </c>
      <c r="AB664" s="1">
        <v>439</v>
      </c>
    </row>
    <row r="665" spans="27:28" x14ac:dyDescent="0.35">
      <c r="AA665" s="1">
        <v>664</v>
      </c>
      <c r="AB665" s="1">
        <v>884</v>
      </c>
    </row>
    <row r="666" spans="27:28" x14ac:dyDescent="0.35">
      <c r="AA666" s="1">
        <v>665</v>
      </c>
      <c r="AB666" s="1">
        <v>71</v>
      </c>
    </row>
    <row r="667" spans="27:28" x14ac:dyDescent="0.35">
      <c r="AA667" s="1">
        <v>666</v>
      </c>
      <c r="AB667" s="1">
        <v>919</v>
      </c>
    </row>
    <row r="668" spans="27:28" x14ac:dyDescent="0.35">
      <c r="AA668" s="1">
        <v>667</v>
      </c>
      <c r="AB668" s="1">
        <v>411</v>
      </c>
    </row>
    <row r="669" spans="27:28" x14ac:dyDescent="0.35">
      <c r="AA669" s="1">
        <v>668</v>
      </c>
      <c r="AB669" s="1">
        <v>666</v>
      </c>
    </row>
    <row r="670" spans="27:28" x14ac:dyDescent="0.35">
      <c r="AA670" s="1">
        <v>669</v>
      </c>
      <c r="AB670" s="1">
        <v>417</v>
      </c>
    </row>
    <row r="671" spans="27:28" x14ac:dyDescent="0.35">
      <c r="AA671" s="1">
        <v>670</v>
      </c>
      <c r="AB671" s="1">
        <v>275</v>
      </c>
    </row>
    <row r="672" spans="27:28" x14ac:dyDescent="0.35">
      <c r="AA672" s="1">
        <v>671</v>
      </c>
      <c r="AB672" s="1">
        <v>144</v>
      </c>
    </row>
    <row r="673" spans="27:28" x14ac:dyDescent="0.35">
      <c r="AA673" s="1">
        <v>672</v>
      </c>
      <c r="AB673" s="1">
        <v>659</v>
      </c>
    </row>
    <row r="674" spans="27:28" x14ac:dyDescent="0.35">
      <c r="AA674" s="1">
        <v>673</v>
      </c>
      <c r="AB674" s="1">
        <v>925</v>
      </c>
    </row>
    <row r="675" spans="27:28" x14ac:dyDescent="0.35">
      <c r="AA675" s="1">
        <v>674</v>
      </c>
      <c r="AB675" s="1">
        <v>324</v>
      </c>
    </row>
    <row r="676" spans="27:28" x14ac:dyDescent="0.35">
      <c r="AA676" s="1">
        <v>675</v>
      </c>
      <c r="AB676" s="1">
        <v>642</v>
      </c>
    </row>
    <row r="677" spans="27:28" x14ac:dyDescent="0.35">
      <c r="AA677" s="1">
        <v>676</v>
      </c>
      <c r="AB677" s="1">
        <v>175</v>
      </c>
    </row>
    <row r="678" spans="27:28" x14ac:dyDescent="0.35">
      <c r="AA678" s="1">
        <v>677</v>
      </c>
      <c r="AB678" s="1">
        <v>206</v>
      </c>
    </row>
    <row r="679" spans="27:28" x14ac:dyDescent="0.35">
      <c r="AA679" s="1">
        <v>678</v>
      </c>
      <c r="AB679" s="1">
        <v>972</v>
      </c>
    </row>
    <row r="680" spans="27:28" x14ac:dyDescent="0.35">
      <c r="AA680" s="1">
        <v>679</v>
      </c>
      <c r="AB680" s="1">
        <v>148</v>
      </c>
    </row>
    <row r="681" spans="27:28" x14ac:dyDescent="0.35">
      <c r="AA681" s="1">
        <v>680</v>
      </c>
      <c r="AB681" s="1">
        <v>376</v>
      </c>
    </row>
    <row r="682" spans="27:28" x14ac:dyDescent="0.35">
      <c r="AA682" s="1">
        <v>681</v>
      </c>
      <c r="AB682" s="1">
        <v>592</v>
      </c>
    </row>
    <row r="683" spans="27:28" x14ac:dyDescent="0.35">
      <c r="AA683" s="1">
        <v>682</v>
      </c>
      <c r="AB683" s="1">
        <v>3886</v>
      </c>
    </row>
    <row r="684" spans="27:28" x14ac:dyDescent="0.35">
      <c r="AA684" s="1">
        <v>683</v>
      </c>
      <c r="AB684" s="1">
        <v>35</v>
      </c>
    </row>
    <row r="685" spans="27:28" x14ac:dyDescent="0.35">
      <c r="AA685" s="1">
        <v>684</v>
      </c>
      <c r="AB685" s="1">
        <v>259</v>
      </c>
    </row>
    <row r="686" spans="27:28" x14ac:dyDescent="0.35">
      <c r="AA686" s="1">
        <v>685</v>
      </c>
      <c r="AB686" s="1">
        <v>322</v>
      </c>
    </row>
    <row r="687" spans="27:28" x14ac:dyDescent="0.35">
      <c r="AA687" s="1">
        <v>686</v>
      </c>
      <c r="AB687" s="1">
        <v>790</v>
      </c>
    </row>
    <row r="688" spans="27:28" x14ac:dyDescent="0.35">
      <c r="AA688" s="1">
        <v>687</v>
      </c>
      <c r="AB688" s="1">
        <v>451</v>
      </c>
    </row>
    <row r="689" spans="27:28" x14ac:dyDescent="0.35">
      <c r="AA689" s="1">
        <v>688</v>
      </c>
      <c r="AB689" s="1">
        <v>189</v>
      </c>
    </row>
    <row r="690" spans="27:28" x14ac:dyDescent="0.35">
      <c r="AA690" s="1">
        <v>689</v>
      </c>
      <c r="AB690" s="1">
        <v>560</v>
      </c>
    </row>
    <row r="691" spans="27:28" x14ac:dyDescent="0.35">
      <c r="AA691" s="1">
        <v>690</v>
      </c>
      <c r="AB691" s="1">
        <v>103</v>
      </c>
    </row>
    <row r="692" spans="27:28" x14ac:dyDescent="0.35">
      <c r="AA692" s="1">
        <v>691</v>
      </c>
      <c r="AB692" s="1">
        <v>926</v>
      </c>
    </row>
    <row r="693" spans="27:28" x14ac:dyDescent="0.35">
      <c r="AA693" s="1">
        <v>692</v>
      </c>
      <c r="AB693" s="1">
        <v>585</v>
      </c>
    </row>
    <row r="694" spans="27:28" x14ac:dyDescent="0.35">
      <c r="AA694" s="1">
        <v>693</v>
      </c>
      <c r="AB694" s="1">
        <v>80</v>
      </c>
    </row>
    <row r="695" spans="27:28" x14ac:dyDescent="0.35">
      <c r="AA695" s="1">
        <v>694</v>
      </c>
      <c r="AB695" s="1">
        <v>572</v>
      </c>
    </row>
    <row r="696" spans="27:28" x14ac:dyDescent="0.35">
      <c r="AA696" s="1">
        <v>695</v>
      </c>
      <c r="AB696" s="1">
        <v>761</v>
      </c>
    </row>
    <row r="697" spans="27:28" x14ac:dyDescent="0.35">
      <c r="AA697" s="1">
        <v>696</v>
      </c>
      <c r="AB697" s="1">
        <v>1066</v>
      </c>
    </row>
    <row r="698" spans="27:28" x14ac:dyDescent="0.35">
      <c r="AA698" s="1">
        <v>697</v>
      </c>
      <c r="AB698" s="1">
        <v>188</v>
      </c>
    </row>
    <row r="699" spans="27:28" x14ac:dyDescent="0.35">
      <c r="AA699" s="1">
        <v>698</v>
      </c>
      <c r="AB699" s="1">
        <v>111</v>
      </c>
    </row>
    <row r="700" spans="27:28" x14ac:dyDescent="0.35">
      <c r="AA700" s="1">
        <v>699</v>
      </c>
      <c r="AB700" s="1">
        <v>397</v>
      </c>
    </row>
    <row r="701" spans="27:28" x14ac:dyDescent="0.35">
      <c r="AA701" s="1">
        <v>700</v>
      </c>
      <c r="AB701" s="1">
        <v>399</v>
      </c>
    </row>
    <row r="702" spans="27:28" x14ac:dyDescent="0.35">
      <c r="AA702" s="1">
        <v>701</v>
      </c>
      <c r="AB702" s="1">
        <v>299</v>
      </c>
    </row>
    <row r="703" spans="27:28" x14ac:dyDescent="0.35">
      <c r="AA703" s="1">
        <v>702</v>
      </c>
      <c r="AB703" s="1">
        <v>71</v>
      </c>
    </row>
    <row r="704" spans="27:28" x14ac:dyDescent="0.35">
      <c r="AA704" s="1">
        <v>703</v>
      </c>
      <c r="AB704" s="1">
        <v>318</v>
      </c>
    </row>
    <row r="705" spans="27:28" x14ac:dyDescent="0.35">
      <c r="AA705" s="1">
        <v>704</v>
      </c>
      <c r="AB705" s="1">
        <v>105</v>
      </c>
    </row>
    <row r="706" spans="27:28" x14ac:dyDescent="0.35">
      <c r="AA706" s="1">
        <v>705</v>
      </c>
      <c r="AB706" s="1">
        <v>473</v>
      </c>
    </row>
    <row r="707" spans="27:28" x14ac:dyDescent="0.35">
      <c r="AA707" s="1">
        <v>706</v>
      </c>
      <c r="AB707" s="1">
        <v>136</v>
      </c>
    </row>
    <row r="708" spans="27:28" x14ac:dyDescent="0.35">
      <c r="AA708" s="1">
        <v>707</v>
      </c>
      <c r="AB708" s="1">
        <v>1261</v>
      </c>
    </row>
    <row r="709" spans="27:28" x14ac:dyDescent="0.35">
      <c r="AA709" s="1">
        <v>708</v>
      </c>
      <c r="AB709" s="1">
        <v>133</v>
      </c>
    </row>
    <row r="710" spans="27:28" x14ac:dyDescent="0.35">
      <c r="AA710" s="1">
        <v>709</v>
      </c>
      <c r="AB710" s="1">
        <v>253</v>
      </c>
    </row>
    <row r="711" spans="27:28" x14ac:dyDescent="0.35">
      <c r="AA711" s="1">
        <v>710</v>
      </c>
      <c r="AB711" s="1">
        <v>79</v>
      </c>
    </row>
    <row r="712" spans="27:28" x14ac:dyDescent="0.35">
      <c r="AA712" s="1">
        <v>711</v>
      </c>
      <c r="AB712" s="1">
        <v>504</v>
      </c>
    </row>
    <row r="713" spans="27:28" x14ac:dyDescent="0.35">
      <c r="AA713" s="1">
        <v>712</v>
      </c>
      <c r="AB713" s="1">
        <v>228</v>
      </c>
    </row>
    <row r="714" spans="27:28" x14ac:dyDescent="0.35">
      <c r="AA714" s="1">
        <v>713</v>
      </c>
      <c r="AB714" s="1">
        <v>373</v>
      </c>
    </row>
    <row r="715" spans="27:28" x14ac:dyDescent="0.35">
      <c r="AA715" s="1">
        <v>714</v>
      </c>
      <c r="AB715" s="1">
        <v>17</v>
      </c>
    </row>
    <row r="716" spans="27:28" x14ac:dyDescent="0.35">
      <c r="AA716" s="1">
        <v>715</v>
      </c>
      <c r="AB716" s="1">
        <v>309</v>
      </c>
    </row>
    <row r="717" spans="27:28" x14ac:dyDescent="0.35">
      <c r="AA717" s="1">
        <v>716</v>
      </c>
      <c r="AB717" s="1">
        <v>1308</v>
      </c>
    </row>
    <row r="718" spans="27:28" x14ac:dyDescent="0.35">
      <c r="AA718" s="1">
        <v>717</v>
      </c>
      <c r="AB718" s="1">
        <v>963</v>
      </c>
    </row>
    <row r="719" spans="27:28" x14ac:dyDescent="0.35">
      <c r="AA719" s="1">
        <v>718</v>
      </c>
      <c r="AB719" s="1">
        <v>799</v>
      </c>
    </row>
    <row r="720" spans="27:28" x14ac:dyDescent="0.35">
      <c r="AA720" s="1">
        <v>719</v>
      </c>
      <c r="AB720" s="1">
        <v>569</v>
      </c>
    </row>
    <row r="721" spans="27:28" x14ac:dyDescent="0.35">
      <c r="AA721" s="1">
        <v>720</v>
      </c>
      <c r="AB721" s="1">
        <v>281</v>
      </c>
    </row>
    <row r="722" spans="27:28" x14ac:dyDescent="0.35">
      <c r="AA722" s="1">
        <v>721</v>
      </c>
      <c r="AB722" s="1">
        <v>45</v>
      </c>
    </row>
    <row r="723" spans="27:28" x14ac:dyDescent="0.35">
      <c r="AA723" s="1">
        <v>722</v>
      </c>
      <c r="AB723" s="1">
        <v>96</v>
      </c>
    </row>
    <row r="724" spans="27:28" x14ac:dyDescent="0.35">
      <c r="AA724" s="1">
        <v>723</v>
      </c>
      <c r="AB724" s="1">
        <v>55</v>
      </c>
    </row>
    <row r="725" spans="27:28" x14ac:dyDescent="0.35">
      <c r="AA725" s="1">
        <v>724</v>
      </c>
      <c r="AB725" s="1">
        <v>2</v>
      </c>
    </row>
    <row r="726" spans="27:28" x14ac:dyDescent="0.35">
      <c r="AA726" s="1">
        <v>725</v>
      </c>
      <c r="AB726" s="1">
        <v>30</v>
      </c>
    </row>
    <row r="727" spans="27:28" x14ac:dyDescent="0.35">
      <c r="AA727" s="1">
        <v>726</v>
      </c>
      <c r="AB727" s="1">
        <v>108</v>
      </c>
    </row>
    <row r="728" spans="27:28" x14ac:dyDescent="0.35">
      <c r="AA728" s="1">
        <v>727</v>
      </c>
      <c r="AB728" s="1">
        <v>1048</v>
      </c>
    </row>
    <row r="729" spans="27:28" x14ac:dyDescent="0.35">
      <c r="AA729" s="1">
        <v>728</v>
      </c>
      <c r="AB729" s="1">
        <v>57</v>
      </c>
    </row>
    <row r="730" spans="27:28" x14ac:dyDescent="0.35">
      <c r="AA730" s="1">
        <v>729</v>
      </c>
      <c r="AB730" s="1">
        <v>278</v>
      </c>
    </row>
    <row r="731" spans="27:28" x14ac:dyDescent="0.35">
      <c r="AA731" s="1">
        <v>730</v>
      </c>
      <c r="AB731" s="1">
        <v>327</v>
      </c>
    </row>
    <row r="732" spans="27:28" x14ac:dyDescent="0.35">
      <c r="AA732" s="1">
        <v>731</v>
      </c>
      <c r="AB732" s="1">
        <v>395</v>
      </c>
    </row>
    <row r="733" spans="27:28" x14ac:dyDescent="0.35">
      <c r="AA733" s="1">
        <v>732</v>
      </c>
      <c r="AB733" s="1">
        <v>462</v>
      </c>
    </row>
    <row r="734" spans="27:28" x14ac:dyDescent="0.35">
      <c r="AA734" s="1">
        <v>733</v>
      </c>
      <c r="AB734" s="1">
        <v>897</v>
      </c>
    </row>
    <row r="735" spans="27:28" x14ac:dyDescent="0.35">
      <c r="AA735" s="1">
        <v>734</v>
      </c>
      <c r="AB735" s="1">
        <v>47</v>
      </c>
    </row>
    <row r="736" spans="27:28" x14ac:dyDescent="0.35">
      <c r="AA736" s="1">
        <v>735</v>
      </c>
      <c r="AB736" s="1">
        <v>85</v>
      </c>
    </row>
    <row r="737" spans="27:28" x14ac:dyDescent="0.35">
      <c r="AA737" s="1">
        <v>736</v>
      </c>
      <c r="AB737" s="1">
        <v>192</v>
      </c>
    </row>
    <row r="738" spans="27:28" x14ac:dyDescent="0.35">
      <c r="AA738" s="1">
        <v>737</v>
      </c>
      <c r="AB738" s="1">
        <v>28</v>
      </c>
    </row>
    <row r="739" spans="27:28" x14ac:dyDescent="0.35">
      <c r="AA739" s="1">
        <v>738</v>
      </c>
      <c r="AB739" s="1">
        <v>637</v>
      </c>
    </row>
    <row r="740" spans="27:28" x14ac:dyDescent="0.35">
      <c r="AA740" s="1">
        <v>739</v>
      </c>
      <c r="AB740" s="1">
        <v>399</v>
      </c>
    </row>
    <row r="741" spans="27:28" x14ac:dyDescent="0.35">
      <c r="AA741" s="1">
        <v>740</v>
      </c>
      <c r="AB741" s="1">
        <v>565</v>
      </c>
    </row>
    <row r="742" spans="27:28" x14ac:dyDescent="0.35">
      <c r="AA742" s="1">
        <v>741</v>
      </c>
      <c r="AB742" s="1">
        <v>342</v>
      </c>
    </row>
    <row r="743" spans="27:28" x14ac:dyDescent="0.35">
      <c r="AA743" s="1">
        <v>742</v>
      </c>
      <c r="AB743" s="1">
        <v>1273</v>
      </c>
    </row>
    <row r="744" spans="27:28" x14ac:dyDescent="0.35">
      <c r="AA744" s="1">
        <v>743</v>
      </c>
      <c r="AB744" s="1">
        <v>102</v>
      </c>
    </row>
    <row r="745" spans="27:28" x14ac:dyDescent="0.35">
      <c r="AA745" s="1">
        <v>744</v>
      </c>
      <c r="AB745" s="1">
        <v>245</v>
      </c>
    </row>
    <row r="746" spans="27:28" x14ac:dyDescent="0.35">
      <c r="AA746" s="1">
        <v>745</v>
      </c>
      <c r="AB746" s="1">
        <v>1260</v>
      </c>
    </row>
    <row r="747" spans="27:28" x14ac:dyDescent="0.35">
      <c r="AA747" s="1">
        <v>746</v>
      </c>
      <c r="AB747" s="1">
        <v>33</v>
      </c>
    </row>
    <row r="748" spans="27:28" x14ac:dyDescent="0.35">
      <c r="AA748" s="1">
        <v>747</v>
      </c>
      <c r="AB748" s="1">
        <v>1346</v>
      </c>
    </row>
    <row r="749" spans="27:28" x14ac:dyDescent="0.35">
      <c r="AA749" s="1">
        <v>748</v>
      </c>
      <c r="AB749" s="1">
        <v>811</v>
      </c>
    </row>
    <row r="750" spans="27:28" x14ac:dyDescent="0.35">
      <c r="AA750" s="1">
        <v>749</v>
      </c>
      <c r="AB750" s="1">
        <v>8</v>
      </c>
    </row>
    <row r="751" spans="27:28" x14ac:dyDescent="0.35">
      <c r="AA751" s="1">
        <v>750</v>
      </c>
      <c r="AB751" s="1">
        <v>256</v>
      </c>
    </row>
    <row r="752" spans="27:28" x14ac:dyDescent="0.35">
      <c r="AA752" s="1">
        <v>751</v>
      </c>
      <c r="AB752" s="1">
        <v>1102</v>
      </c>
    </row>
    <row r="753" spans="27:28" x14ac:dyDescent="0.35">
      <c r="AA753" s="1">
        <v>752</v>
      </c>
      <c r="AB753" s="1">
        <v>83</v>
      </c>
    </row>
    <row r="754" spans="27:28" x14ac:dyDescent="0.35">
      <c r="AA754" s="1">
        <v>753</v>
      </c>
      <c r="AB754" s="1">
        <v>165</v>
      </c>
    </row>
    <row r="755" spans="27:28" x14ac:dyDescent="0.35">
      <c r="AA755" s="1">
        <v>754</v>
      </c>
      <c r="AB755" s="1">
        <v>183</v>
      </c>
    </row>
    <row r="756" spans="27:28" x14ac:dyDescent="0.35">
      <c r="AA756" s="1">
        <v>755</v>
      </c>
      <c r="AB756" s="1">
        <v>209</v>
      </c>
    </row>
    <row r="757" spans="27:28" x14ac:dyDescent="0.35">
      <c r="AA757" s="1">
        <v>756</v>
      </c>
      <c r="AB757" s="1">
        <v>97</v>
      </c>
    </row>
    <row r="758" spans="27:28" x14ac:dyDescent="0.35">
      <c r="AA758" s="1">
        <v>757</v>
      </c>
      <c r="AB758" s="1">
        <v>159</v>
      </c>
    </row>
    <row r="759" spans="27:28" x14ac:dyDescent="0.35">
      <c r="AA759" s="1">
        <v>758</v>
      </c>
      <c r="AB759" s="1">
        <v>115</v>
      </c>
    </row>
    <row r="760" spans="27:28" x14ac:dyDescent="0.35">
      <c r="AA760" s="1">
        <v>759</v>
      </c>
      <c r="AB760" s="1">
        <v>144</v>
      </c>
    </row>
    <row r="761" spans="27:28" x14ac:dyDescent="0.35">
      <c r="AA761" s="1">
        <v>760</v>
      </c>
      <c r="AB761" s="1">
        <v>2255</v>
      </c>
    </row>
    <row r="762" spans="27:28" x14ac:dyDescent="0.35">
      <c r="AA762" s="1">
        <v>761</v>
      </c>
      <c r="AB762" s="1">
        <v>344</v>
      </c>
    </row>
    <row r="763" spans="27:28" x14ac:dyDescent="0.35">
      <c r="AA763" s="1">
        <v>762</v>
      </c>
      <c r="AB763" s="1">
        <v>1226</v>
      </c>
    </row>
    <row r="764" spans="27:28" x14ac:dyDescent="0.35">
      <c r="AA764" s="1">
        <v>763</v>
      </c>
      <c r="AB764" s="1">
        <v>561</v>
      </c>
    </row>
    <row r="765" spans="27:28" x14ac:dyDescent="0.35">
      <c r="AA765" s="1">
        <v>764</v>
      </c>
      <c r="AB765" s="1">
        <v>277</v>
      </c>
    </row>
    <row r="766" spans="27:28" x14ac:dyDescent="0.35">
      <c r="AA766" s="1">
        <v>765</v>
      </c>
      <c r="AB766" s="1">
        <v>56</v>
      </c>
    </row>
    <row r="767" spans="27:28" x14ac:dyDescent="0.35">
      <c r="AA767" s="1">
        <v>766</v>
      </c>
      <c r="AB767" s="1">
        <v>226</v>
      </c>
    </row>
    <row r="768" spans="27:28" x14ac:dyDescent="0.35">
      <c r="AA768" s="1">
        <v>767</v>
      </c>
      <c r="AB768" s="1">
        <v>311</v>
      </c>
    </row>
    <row r="769" spans="27:28" x14ac:dyDescent="0.35">
      <c r="AA769" s="1">
        <v>768</v>
      </c>
      <c r="AB769" s="1">
        <v>682</v>
      </c>
    </row>
    <row r="770" spans="27:28" x14ac:dyDescent="0.35">
      <c r="AA770" s="1">
        <v>769</v>
      </c>
      <c r="AB770" s="1">
        <v>387</v>
      </c>
    </row>
    <row r="771" spans="27:28" x14ac:dyDescent="0.35">
      <c r="AA771" s="1">
        <v>770</v>
      </c>
      <c r="AB771" s="1">
        <v>1037</v>
      </c>
    </row>
    <row r="772" spans="27:28" x14ac:dyDescent="0.35">
      <c r="AA772" s="1">
        <v>771</v>
      </c>
      <c r="AB772" s="1">
        <v>537</v>
      </c>
    </row>
    <row r="773" spans="27:28" x14ac:dyDescent="0.35">
      <c r="AA773" s="1">
        <v>772</v>
      </c>
      <c r="AB773" s="1">
        <v>791</v>
      </c>
    </row>
    <row r="774" spans="27:28" x14ac:dyDescent="0.35">
      <c r="AA774" s="1">
        <v>773</v>
      </c>
      <c r="AB774" s="1">
        <v>39</v>
      </c>
    </row>
    <row r="775" spans="27:28" x14ac:dyDescent="0.35">
      <c r="AA775" s="1">
        <v>774</v>
      </c>
      <c r="AB775" s="1">
        <v>1232</v>
      </c>
    </row>
    <row r="776" spans="27:28" x14ac:dyDescent="0.35">
      <c r="AA776" s="1">
        <v>775</v>
      </c>
      <c r="AB776" s="1">
        <v>191</v>
      </c>
    </row>
    <row r="777" spans="27:28" x14ac:dyDescent="0.35">
      <c r="AA777" s="1">
        <v>776</v>
      </c>
      <c r="AB777" s="1">
        <v>53</v>
      </c>
    </row>
    <row r="778" spans="27:28" x14ac:dyDescent="0.35">
      <c r="AA778" s="1">
        <v>777</v>
      </c>
      <c r="AB778" s="1">
        <v>129</v>
      </c>
    </row>
    <row r="779" spans="27:28" x14ac:dyDescent="0.35">
      <c r="AA779" s="1">
        <v>778</v>
      </c>
      <c r="AB779" s="1">
        <v>948</v>
      </c>
    </row>
    <row r="780" spans="27:28" x14ac:dyDescent="0.35">
      <c r="AA780" s="1">
        <v>779</v>
      </c>
      <c r="AB780" s="1">
        <v>538</v>
      </c>
    </row>
    <row r="781" spans="27:28" x14ac:dyDescent="0.35">
      <c r="AA781" s="1">
        <v>780</v>
      </c>
      <c r="AB781" s="1">
        <v>301</v>
      </c>
    </row>
    <row r="782" spans="27:28" x14ac:dyDescent="0.35">
      <c r="AA782" s="1">
        <v>781</v>
      </c>
      <c r="AB782" s="1">
        <v>176</v>
      </c>
    </row>
    <row r="783" spans="27:28" x14ac:dyDescent="0.35">
      <c r="AA783" s="1">
        <v>782</v>
      </c>
      <c r="AB783" s="1">
        <v>59</v>
      </c>
    </row>
    <row r="784" spans="27:28" x14ac:dyDescent="0.35">
      <c r="AA784" s="1">
        <v>783</v>
      </c>
      <c r="AB784" s="1">
        <v>423</v>
      </c>
    </row>
    <row r="785" spans="27:28" x14ac:dyDescent="0.35">
      <c r="AA785" s="1">
        <v>784</v>
      </c>
      <c r="AB785" s="1">
        <v>839</v>
      </c>
    </row>
    <row r="786" spans="27:28" x14ac:dyDescent="0.35">
      <c r="AA786" s="1">
        <v>785</v>
      </c>
      <c r="AB786" s="1">
        <v>157</v>
      </c>
    </row>
    <row r="787" spans="27:28" x14ac:dyDescent="0.35">
      <c r="AA787" s="1">
        <v>786</v>
      </c>
      <c r="AB787" s="1">
        <v>504</v>
      </c>
    </row>
    <row r="788" spans="27:28" x14ac:dyDescent="0.35">
      <c r="AA788" s="1">
        <v>787</v>
      </c>
      <c r="AB788" s="1">
        <v>432</v>
      </c>
    </row>
    <row r="789" spans="27:28" x14ac:dyDescent="0.35">
      <c r="AA789" s="1">
        <v>788</v>
      </c>
      <c r="AB789" s="1">
        <v>105</v>
      </c>
    </row>
    <row r="790" spans="27:28" x14ac:dyDescent="0.35">
      <c r="AA790" s="1">
        <v>789</v>
      </c>
      <c r="AB790" s="1">
        <v>296</v>
      </c>
    </row>
    <row r="791" spans="27:28" x14ac:dyDescent="0.35">
      <c r="AA791" s="1">
        <v>790</v>
      </c>
      <c r="AB791" s="1">
        <v>3</v>
      </c>
    </row>
    <row r="792" spans="27:28" x14ac:dyDescent="0.35">
      <c r="AA792" s="1">
        <v>791</v>
      </c>
      <c r="AB792" s="1">
        <v>1119</v>
      </c>
    </row>
    <row r="793" spans="27:28" x14ac:dyDescent="0.35">
      <c r="AA793" s="1">
        <v>792</v>
      </c>
      <c r="AB793" s="1">
        <v>42</v>
      </c>
    </row>
    <row r="794" spans="27:28" x14ac:dyDescent="0.35">
      <c r="AA794" s="1">
        <v>793</v>
      </c>
      <c r="AB794" s="1">
        <v>633</v>
      </c>
    </row>
    <row r="795" spans="27:28" x14ac:dyDescent="0.35">
      <c r="AA795" s="1">
        <v>794</v>
      </c>
      <c r="AB795" s="1">
        <v>42</v>
      </c>
    </row>
    <row r="796" spans="27:28" x14ac:dyDescent="0.35">
      <c r="AA796" s="1">
        <v>795</v>
      </c>
      <c r="AB796" s="1">
        <v>123</v>
      </c>
    </row>
    <row r="797" spans="27:28" x14ac:dyDescent="0.35">
      <c r="AA797" s="1">
        <v>796</v>
      </c>
      <c r="AB797" s="1">
        <v>281</v>
      </c>
    </row>
    <row r="798" spans="27:28" x14ac:dyDescent="0.35">
      <c r="AA798" s="1">
        <v>797</v>
      </c>
      <c r="AB798" s="1">
        <v>43</v>
      </c>
    </row>
    <row r="799" spans="27:28" x14ac:dyDescent="0.35">
      <c r="AA799" s="1">
        <v>798</v>
      </c>
      <c r="AB799" s="1">
        <v>667</v>
      </c>
    </row>
    <row r="800" spans="27:28" x14ac:dyDescent="0.35">
      <c r="AA800" s="1">
        <v>799</v>
      </c>
      <c r="AB800" s="1">
        <v>632</v>
      </c>
    </row>
    <row r="801" spans="27:28" x14ac:dyDescent="0.35">
      <c r="AA801" s="1">
        <v>800</v>
      </c>
      <c r="AB801" s="1">
        <v>83</v>
      </c>
    </row>
    <row r="802" spans="27:28" x14ac:dyDescent="0.35">
      <c r="AA802" s="1">
        <v>801</v>
      </c>
      <c r="AB802" s="1">
        <v>300</v>
      </c>
    </row>
    <row r="803" spans="27:28" x14ac:dyDescent="0.35">
      <c r="AA803" s="1">
        <v>802</v>
      </c>
      <c r="AB803" s="1">
        <v>1487</v>
      </c>
    </row>
    <row r="804" spans="27:28" x14ac:dyDescent="0.35">
      <c r="AA804" s="1">
        <v>803</v>
      </c>
      <c r="AB804" s="1">
        <v>1637</v>
      </c>
    </row>
    <row r="805" spans="27:28" x14ac:dyDescent="0.35">
      <c r="AA805" s="1">
        <v>804</v>
      </c>
      <c r="AB805" s="1">
        <v>279</v>
      </c>
    </row>
    <row r="806" spans="27:28" x14ac:dyDescent="0.35">
      <c r="AA806" s="1">
        <v>805</v>
      </c>
      <c r="AB806" s="1">
        <v>4</v>
      </c>
    </row>
    <row r="807" spans="27:28" x14ac:dyDescent="0.35">
      <c r="AA807" s="1">
        <v>806</v>
      </c>
      <c r="AB807" s="1">
        <v>653</v>
      </c>
    </row>
    <row r="808" spans="27:28" x14ac:dyDescent="0.35">
      <c r="AA808" s="1">
        <v>807</v>
      </c>
      <c r="AB808" s="1">
        <v>347</v>
      </c>
    </row>
    <row r="809" spans="27:28" x14ac:dyDescent="0.35">
      <c r="AA809" s="1">
        <v>808</v>
      </c>
      <c r="AB809" s="1">
        <v>271</v>
      </c>
    </row>
    <row r="810" spans="27:28" x14ac:dyDescent="0.35">
      <c r="AA810" s="1">
        <v>809</v>
      </c>
      <c r="AB810" s="1">
        <v>663</v>
      </c>
    </row>
    <row r="811" spans="27:28" x14ac:dyDescent="0.35">
      <c r="AA811" s="1">
        <v>810</v>
      </c>
      <c r="AB811" s="1">
        <v>266</v>
      </c>
    </row>
    <row r="812" spans="27:28" x14ac:dyDescent="0.35">
      <c r="AA812" s="1">
        <v>811</v>
      </c>
      <c r="AB812" s="1">
        <v>602</v>
      </c>
    </row>
    <row r="813" spans="27:28" x14ac:dyDescent="0.35">
      <c r="AA813" s="1">
        <v>812</v>
      </c>
      <c r="AB813" s="1">
        <v>1001</v>
      </c>
    </row>
    <row r="814" spans="27:28" x14ac:dyDescent="0.35">
      <c r="AA814" s="1">
        <v>813</v>
      </c>
      <c r="AB814" s="1">
        <v>613</v>
      </c>
    </row>
    <row r="815" spans="27:28" x14ac:dyDescent="0.35">
      <c r="AA815" s="1">
        <v>814</v>
      </c>
      <c r="AB815" s="1">
        <v>382</v>
      </c>
    </row>
    <row r="816" spans="27:28" x14ac:dyDescent="0.35">
      <c r="AA816" s="1">
        <v>815</v>
      </c>
      <c r="AB816" s="1">
        <v>409</v>
      </c>
    </row>
    <row r="817" spans="27:28" x14ac:dyDescent="0.35">
      <c r="AA817" s="1">
        <v>816</v>
      </c>
      <c r="AB817" s="1">
        <v>19</v>
      </c>
    </row>
    <row r="818" spans="27:28" x14ac:dyDescent="0.35">
      <c r="AA818" s="1">
        <v>817</v>
      </c>
      <c r="AB818" s="1">
        <v>337</v>
      </c>
    </row>
    <row r="819" spans="27:28" x14ac:dyDescent="0.35">
      <c r="AA819" s="1">
        <v>818</v>
      </c>
      <c r="AB819" s="1">
        <v>212</v>
      </c>
    </row>
    <row r="820" spans="27:28" x14ac:dyDescent="0.35">
      <c r="AA820" s="1">
        <v>819</v>
      </c>
      <c r="AB820" s="1">
        <v>917</v>
      </c>
    </row>
    <row r="821" spans="27:28" x14ac:dyDescent="0.35">
      <c r="AA821" s="1">
        <v>820</v>
      </c>
      <c r="AB821" s="1">
        <v>67</v>
      </c>
    </row>
    <row r="822" spans="27:28" x14ac:dyDescent="0.35">
      <c r="AA822" s="1">
        <v>821</v>
      </c>
      <c r="AB822" s="1">
        <v>384</v>
      </c>
    </row>
    <row r="823" spans="27:28" x14ac:dyDescent="0.35">
      <c r="AA823" s="1">
        <v>822</v>
      </c>
      <c r="AB823" s="1">
        <v>61</v>
      </c>
    </row>
    <row r="824" spans="27:28" x14ac:dyDescent="0.35">
      <c r="AA824" s="1">
        <v>823</v>
      </c>
      <c r="AB824" s="1">
        <v>143</v>
      </c>
    </row>
    <row r="825" spans="27:28" x14ac:dyDescent="0.35">
      <c r="AA825" s="1">
        <v>824</v>
      </c>
      <c r="AB825" s="1">
        <v>22</v>
      </c>
    </row>
    <row r="826" spans="27:28" x14ac:dyDescent="0.35">
      <c r="AA826" s="1">
        <v>825</v>
      </c>
      <c r="AB826" s="1">
        <v>1614</v>
      </c>
    </row>
    <row r="827" spans="27:28" x14ac:dyDescent="0.35">
      <c r="AA827" s="1">
        <v>826</v>
      </c>
      <c r="AB827" s="1">
        <v>532</v>
      </c>
    </row>
    <row r="828" spans="27:28" x14ac:dyDescent="0.35">
      <c r="AA828" s="1">
        <v>827</v>
      </c>
      <c r="AB828" s="1">
        <v>1660</v>
      </c>
    </row>
    <row r="829" spans="27:28" x14ac:dyDescent="0.35">
      <c r="AA829" s="1">
        <v>828</v>
      </c>
      <c r="AB829" s="1">
        <v>2467</v>
      </c>
    </row>
    <row r="830" spans="27:28" x14ac:dyDescent="0.35">
      <c r="AA830" s="1">
        <v>829</v>
      </c>
      <c r="AB830" s="1">
        <v>839</v>
      </c>
    </row>
    <row r="831" spans="27:28" x14ac:dyDescent="0.35">
      <c r="AA831" s="1">
        <v>830</v>
      </c>
      <c r="AB831" s="1">
        <v>682</v>
      </c>
    </row>
    <row r="832" spans="27:28" x14ac:dyDescent="0.35">
      <c r="AA832" s="1">
        <v>831</v>
      </c>
      <c r="AB832" s="1">
        <v>12</v>
      </c>
    </row>
    <row r="833" spans="27:28" x14ac:dyDescent="0.35">
      <c r="AA833" s="1">
        <v>832</v>
      </c>
      <c r="AB833" s="1">
        <v>666</v>
      </c>
    </row>
    <row r="834" spans="27:28" x14ac:dyDescent="0.35">
      <c r="AA834" s="1">
        <v>833</v>
      </c>
      <c r="AB834" s="1">
        <v>945</v>
      </c>
    </row>
    <row r="835" spans="27:28" x14ac:dyDescent="0.35">
      <c r="AA835" s="1">
        <v>834</v>
      </c>
      <c r="AB835" s="1">
        <v>230</v>
      </c>
    </row>
    <row r="836" spans="27:28" x14ac:dyDescent="0.35">
      <c r="AA836" s="1">
        <v>835</v>
      </c>
      <c r="AB836" s="1">
        <v>1850</v>
      </c>
    </row>
    <row r="837" spans="27:28" x14ac:dyDescent="0.35">
      <c r="AA837" s="1">
        <v>836</v>
      </c>
      <c r="AB837" s="1">
        <v>625</v>
      </c>
    </row>
    <row r="838" spans="27:28" x14ac:dyDescent="0.35">
      <c r="AA838" s="1">
        <v>837</v>
      </c>
      <c r="AB838" s="1">
        <v>184</v>
      </c>
    </row>
    <row r="839" spans="27:28" x14ac:dyDescent="0.35">
      <c r="AA839" s="1">
        <v>838</v>
      </c>
      <c r="AB839" s="1">
        <v>434</v>
      </c>
    </row>
    <row r="840" spans="27:28" x14ac:dyDescent="0.35">
      <c r="AA840" s="1">
        <v>839</v>
      </c>
      <c r="AB840" s="1">
        <v>230</v>
      </c>
    </row>
    <row r="841" spans="27:28" x14ac:dyDescent="0.35">
      <c r="AA841" s="1">
        <v>840</v>
      </c>
      <c r="AB841" s="1">
        <v>321</v>
      </c>
    </row>
    <row r="842" spans="27:28" x14ac:dyDescent="0.35">
      <c r="AA842" s="1">
        <v>841</v>
      </c>
      <c r="AB842" s="1">
        <v>400</v>
      </c>
    </row>
    <row r="843" spans="27:28" x14ac:dyDescent="0.35">
      <c r="AA843" s="1">
        <v>842</v>
      </c>
      <c r="AB843" s="1">
        <v>409</v>
      </c>
    </row>
    <row r="844" spans="27:28" x14ac:dyDescent="0.35">
      <c r="AA844" s="1">
        <v>843</v>
      </c>
      <c r="AB844" s="1">
        <v>772</v>
      </c>
    </row>
    <row r="845" spans="27:28" x14ac:dyDescent="0.35">
      <c r="AA845" s="1">
        <v>844</v>
      </c>
      <c r="AB845" s="1">
        <v>671</v>
      </c>
    </row>
    <row r="846" spans="27:28" x14ac:dyDescent="0.35">
      <c r="AA846" s="1">
        <v>845</v>
      </c>
      <c r="AB846" s="1">
        <v>264</v>
      </c>
    </row>
    <row r="847" spans="27:28" x14ac:dyDescent="0.35">
      <c r="AA847" s="1">
        <v>846</v>
      </c>
      <c r="AB847" s="1">
        <v>1355</v>
      </c>
    </row>
    <row r="848" spans="27:28" x14ac:dyDescent="0.35">
      <c r="AA848" s="1">
        <v>847</v>
      </c>
      <c r="AB848" s="1">
        <v>247</v>
      </c>
    </row>
    <row r="849" spans="27:28" x14ac:dyDescent="0.35">
      <c r="AA849" s="1">
        <v>848</v>
      </c>
      <c r="AB849" s="1">
        <v>645</v>
      </c>
    </row>
    <row r="850" spans="27:28" x14ac:dyDescent="0.35">
      <c r="AA850" s="1">
        <v>849</v>
      </c>
      <c r="AB850" s="1">
        <v>357</v>
      </c>
    </row>
    <row r="851" spans="27:28" x14ac:dyDescent="0.35">
      <c r="AA851" s="1">
        <v>850</v>
      </c>
      <c r="AB851" s="1">
        <v>287</v>
      </c>
    </row>
    <row r="852" spans="27:28" x14ac:dyDescent="0.35">
      <c r="AA852" s="1">
        <v>851</v>
      </c>
      <c r="AB852" s="1">
        <v>462</v>
      </c>
    </row>
    <row r="853" spans="27:28" x14ac:dyDescent="0.35">
      <c r="AA853" s="1">
        <v>852</v>
      </c>
      <c r="AB853" s="1">
        <v>440</v>
      </c>
    </row>
    <row r="854" spans="27:28" x14ac:dyDescent="0.35">
      <c r="AA854" s="1">
        <v>853</v>
      </c>
      <c r="AB854" s="1">
        <v>1462</v>
      </c>
    </row>
    <row r="855" spans="27:28" x14ac:dyDescent="0.35">
      <c r="AA855" s="1">
        <v>854</v>
      </c>
      <c r="AB855" s="1">
        <v>273</v>
      </c>
    </row>
    <row r="856" spans="27:28" x14ac:dyDescent="0.35">
      <c r="AA856" s="1">
        <v>855</v>
      </c>
      <c r="AB856" s="1">
        <v>283</v>
      </c>
    </row>
    <row r="857" spans="27:28" x14ac:dyDescent="0.35">
      <c r="AA857" s="1">
        <v>856</v>
      </c>
      <c r="AB857" s="1">
        <v>92</v>
      </c>
    </row>
    <row r="858" spans="27:28" x14ac:dyDescent="0.35">
      <c r="AA858" s="1">
        <v>857</v>
      </c>
      <c r="AB858" s="1">
        <v>599</v>
      </c>
    </row>
    <row r="859" spans="27:28" x14ac:dyDescent="0.35">
      <c r="AA859" s="1">
        <v>858</v>
      </c>
      <c r="AB859" s="1">
        <v>927</v>
      </c>
    </row>
    <row r="860" spans="27:28" x14ac:dyDescent="0.35">
      <c r="AA860" s="1">
        <v>859</v>
      </c>
      <c r="AB860" s="1">
        <v>378</v>
      </c>
    </row>
    <row r="861" spans="27:28" x14ac:dyDescent="0.35">
      <c r="AA861" s="1">
        <v>860</v>
      </c>
      <c r="AB861" s="1">
        <v>290</v>
      </c>
    </row>
    <row r="862" spans="27:28" x14ac:dyDescent="0.35">
      <c r="AA862" s="1">
        <v>861</v>
      </c>
      <c r="AB862" s="1">
        <v>167</v>
      </c>
    </row>
    <row r="863" spans="27:28" x14ac:dyDescent="0.35">
      <c r="AA863" s="1">
        <v>862</v>
      </c>
      <c r="AB863" s="1">
        <v>124</v>
      </c>
    </row>
    <row r="864" spans="27:28" x14ac:dyDescent="0.35">
      <c r="AA864" s="1">
        <v>863</v>
      </c>
      <c r="AB864" s="1">
        <v>428</v>
      </c>
    </row>
    <row r="865" spans="27:28" x14ac:dyDescent="0.35">
      <c r="AA865" s="1">
        <v>864</v>
      </c>
      <c r="AB865" s="1">
        <v>229</v>
      </c>
    </row>
    <row r="866" spans="27:28" x14ac:dyDescent="0.35">
      <c r="AA866" s="1">
        <v>865</v>
      </c>
      <c r="AB866" s="1">
        <v>1158</v>
      </c>
    </row>
    <row r="867" spans="27:28" x14ac:dyDescent="0.35">
      <c r="AA867" s="1">
        <v>866</v>
      </c>
      <c r="AB867" s="1">
        <v>320</v>
      </c>
    </row>
    <row r="868" spans="27:28" x14ac:dyDescent="0.35">
      <c r="AA868" s="1">
        <v>867</v>
      </c>
      <c r="AB868" s="1">
        <v>88</v>
      </c>
    </row>
    <row r="869" spans="27:28" x14ac:dyDescent="0.35">
      <c r="AA869" s="1">
        <v>868</v>
      </c>
      <c r="AB869" s="1">
        <v>114</v>
      </c>
    </row>
    <row r="870" spans="27:28" x14ac:dyDescent="0.35">
      <c r="AA870" s="1">
        <v>869</v>
      </c>
      <c r="AB870" s="1">
        <v>110</v>
      </c>
    </row>
    <row r="871" spans="27:28" x14ac:dyDescent="0.35">
      <c r="AA871" s="1">
        <v>870</v>
      </c>
      <c r="AB871" s="1">
        <v>494</v>
      </c>
    </row>
    <row r="872" spans="27:28" x14ac:dyDescent="0.35">
      <c r="AA872" s="1">
        <v>871</v>
      </c>
      <c r="AB872" s="1">
        <v>146</v>
      </c>
    </row>
    <row r="873" spans="27:28" x14ac:dyDescent="0.35">
      <c r="AA873" s="1">
        <v>872</v>
      </c>
      <c r="AB873" s="1">
        <v>469</v>
      </c>
    </row>
    <row r="874" spans="27:28" x14ac:dyDescent="0.35">
      <c r="AA874" s="1">
        <v>873</v>
      </c>
      <c r="AB874" s="1">
        <v>43</v>
      </c>
    </row>
    <row r="875" spans="27:28" x14ac:dyDescent="0.35">
      <c r="AA875" s="1">
        <v>874</v>
      </c>
      <c r="AB875" s="1">
        <v>214</v>
      </c>
    </row>
    <row r="876" spans="27:28" x14ac:dyDescent="0.35">
      <c r="AA876" s="1">
        <v>875</v>
      </c>
      <c r="AB876" s="1">
        <v>33</v>
      </c>
    </row>
    <row r="877" spans="27:28" x14ac:dyDescent="0.35">
      <c r="AA877" s="1">
        <v>876</v>
      </c>
      <c r="AB877" s="1">
        <v>686</v>
      </c>
    </row>
    <row r="878" spans="27:28" x14ac:dyDescent="0.35">
      <c r="AA878" s="1">
        <v>877</v>
      </c>
      <c r="AB878" s="1">
        <v>1348</v>
      </c>
    </row>
    <row r="879" spans="27:28" x14ac:dyDescent="0.35">
      <c r="AA879" s="1">
        <v>878</v>
      </c>
      <c r="AB879" s="1">
        <v>105</v>
      </c>
    </row>
    <row r="880" spans="27:28" x14ac:dyDescent="0.35">
      <c r="AA880" s="1">
        <v>879</v>
      </c>
      <c r="AB880" s="1">
        <v>1399</v>
      </c>
    </row>
    <row r="881" spans="27:28" x14ac:dyDescent="0.35">
      <c r="AA881" s="1">
        <v>880</v>
      </c>
      <c r="AB881" s="1">
        <v>449</v>
      </c>
    </row>
    <row r="882" spans="27:28" x14ac:dyDescent="0.35">
      <c r="AA882" s="1">
        <v>881</v>
      </c>
      <c r="AB882" s="1">
        <v>414</v>
      </c>
    </row>
    <row r="883" spans="27:28" x14ac:dyDescent="0.35">
      <c r="AA883" s="1">
        <v>882</v>
      </c>
      <c r="AB883" s="1">
        <v>1710</v>
      </c>
    </row>
    <row r="884" spans="27:28" x14ac:dyDescent="0.35">
      <c r="AA884" s="1">
        <v>883</v>
      </c>
      <c r="AB884" s="1">
        <v>178</v>
      </c>
    </row>
    <row r="885" spans="27:28" x14ac:dyDescent="0.35">
      <c r="AA885" s="1">
        <v>884</v>
      </c>
      <c r="AB885" s="1">
        <v>1955</v>
      </c>
    </row>
    <row r="886" spans="27:28" x14ac:dyDescent="0.35">
      <c r="AA886" s="1">
        <v>885</v>
      </c>
      <c r="AB886" s="1">
        <v>813</v>
      </c>
    </row>
    <row r="887" spans="27:28" x14ac:dyDescent="0.35">
      <c r="AA887" s="1">
        <v>886</v>
      </c>
      <c r="AB887" s="1">
        <v>891</v>
      </c>
    </row>
    <row r="888" spans="27:28" x14ac:dyDescent="0.35">
      <c r="AA888" s="1">
        <v>887</v>
      </c>
      <c r="AB888" s="1">
        <v>1165</v>
      </c>
    </row>
    <row r="889" spans="27:28" x14ac:dyDescent="0.35">
      <c r="AA889" s="1">
        <v>888</v>
      </c>
      <c r="AB889" s="1">
        <v>695</v>
      </c>
    </row>
    <row r="890" spans="27:28" x14ac:dyDescent="0.35">
      <c r="AA890" s="1">
        <v>889</v>
      </c>
      <c r="AB890" s="1">
        <v>1016</v>
      </c>
    </row>
    <row r="891" spans="27:28" x14ac:dyDescent="0.35">
      <c r="AA891" s="1">
        <v>890</v>
      </c>
      <c r="AB891" s="1">
        <v>30</v>
      </c>
    </row>
    <row r="892" spans="27:28" x14ac:dyDescent="0.35">
      <c r="AA892" s="1">
        <v>891</v>
      </c>
      <c r="AB892" s="1">
        <v>309</v>
      </c>
    </row>
    <row r="893" spans="27:28" x14ac:dyDescent="0.35">
      <c r="AA893" s="1">
        <v>892</v>
      </c>
      <c r="AB893" s="1">
        <v>114</v>
      </c>
    </row>
    <row r="894" spans="27:28" x14ac:dyDescent="0.35">
      <c r="AA894" s="1">
        <v>893</v>
      </c>
      <c r="AB894" s="1">
        <v>853</v>
      </c>
    </row>
    <row r="895" spans="27:28" x14ac:dyDescent="0.35">
      <c r="AA895" s="1">
        <v>894</v>
      </c>
      <c r="AB895" s="1">
        <v>409</v>
      </c>
    </row>
    <row r="896" spans="27:28" x14ac:dyDescent="0.35">
      <c r="AA896" s="1">
        <v>895</v>
      </c>
      <c r="AB896" s="1">
        <v>8</v>
      </c>
    </row>
    <row r="897" spans="27:28" x14ac:dyDescent="0.35">
      <c r="AA897" s="1">
        <v>896</v>
      </c>
      <c r="AB897" s="1">
        <v>348</v>
      </c>
    </row>
    <row r="898" spans="27:28" x14ac:dyDescent="0.35">
      <c r="AA898" s="1">
        <v>897</v>
      </c>
      <c r="AB898" s="1">
        <v>269</v>
      </c>
    </row>
    <row r="899" spans="27:28" x14ac:dyDescent="0.35">
      <c r="AA899" s="1">
        <v>898</v>
      </c>
      <c r="AB899" s="1">
        <v>627</v>
      </c>
    </row>
    <row r="900" spans="27:28" x14ac:dyDescent="0.35">
      <c r="AA900" s="1">
        <v>899</v>
      </c>
      <c r="AB900" s="1">
        <v>58</v>
      </c>
    </row>
    <row r="901" spans="27:28" x14ac:dyDescent="0.35">
      <c r="AA901" s="1">
        <v>900</v>
      </c>
      <c r="AB901" s="1">
        <v>796</v>
      </c>
    </row>
    <row r="902" spans="27:28" x14ac:dyDescent="0.35">
      <c r="AA902" s="1">
        <v>901</v>
      </c>
      <c r="AB902" s="1">
        <v>491</v>
      </c>
    </row>
    <row r="903" spans="27:28" x14ac:dyDescent="0.35">
      <c r="AA903" s="1">
        <v>902</v>
      </c>
      <c r="AB903" s="1">
        <v>167</v>
      </c>
    </row>
    <row r="904" spans="27:28" x14ac:dyDescent="0.35">
      <c r="AA904" s="1">
        <v>903</v>
      </c>
      <c r="AB904" s="1">
        <v>358</v>
      </c>
    </row>
    <row r="905" spans="27:28" x14ac:dyDescent="0.35">
      <c r="AA905" s="1">
        <v>904</v>
      </c>
      <c r="AB905" s="1">
        <v>493</v>
      </c>
    </row>
    <row r="906" spans="27:28" x14ac:dyDescent="0.35">
      <c r="AA906" s="1">
        <v>905</v>
      </c>
      <c r="AB906" s="1">
        <v>363</v>
      </c>
    </row>
    <row r="907" spans="27:28" x14ac:dyDescent="0.35">
      <c r="AA907" s="1">
        <v>906</v>
      </c>
      <c r="AB907" s="1">
        <v>253</v>
      </c>
    </row>
    <row r="908" spans="27:28" x14ac:dyDescent="0.35">
      <c r="AA908" s="1">
        <v>907</v>
      </c>
      <c r="AB908" s="1">
        <v>1178</v>
      </c>
    </row>
    <row r="909" spans="27:28" x14ac:dyDescent="0.35">
      <c r="AA909" s="1">
        <v>908</v>
      </c>
      <c r="AB909" s="1">
        <v>5</v>
      </c>
    </row>
    <row r="910" spans="27:28" x14ac:dyDescent="0.35">
      <c r="AA910" s="1">
        <v>909</v>
      </c>
      <c r="AB910" s="1">
        <v>279</v>
      </c>
    </row>
    <row r="911" spans="27:28" x14ac:dyDescent="0.35">
      <c r="AA911" s="1">
        <v>910</v>
      </c>
      <c r="AB911" s="1">
        <v>2061</v>
      </c>
    </row>
    <row r="912" spans="27:28" x14ac:dyDescent="0.35">
      <c r="AA912" s="1">
        <v>911</v>
      </c>
      <c r="AB912" s="1">
        <v>491</v>
      </c>
    </row>
    <row r="913" spans="27:28" x14ac:dyDescent="0.35">
      <c r="AA913" s="1">
        <v>912</v>
      </c>
      <c r="AB913" s="1">
        <v>164</v>
      </c>
    </row>
    <row r="914" spans="27:28" x14ac:dyDescent="0.35">
      <c r="AA914" s="1">
        <v>913</v>
      </c>
      <c r="AB914" s="1">
        <v>1777</v>
      </c>
    </row>
    <row r="915" spans="27:28" x14ac:dyDescent="0.35">
      <c r="AA915" s="1">
        <v>914</v>
      </c>
      <c r="AB915" s="1">
        <v>576</v>
      </c>
    </row>
    <row r="916" spans="27:28" x14ac:dyDescent="0.35">
      <c r="AA916" s="1">
        <v>915</v>
      </c>
      <c r="AB916" s="1">
        <v>476</v>
      </c>
    </row>
    <row r="917" spans="27:28" x14ac:dyDescent="0.35">
      <c r="AA917" s="1">
        <v>916</v>
      </c>
      <c r="AB917" s="1">
        <v>1010</v>
      </c>
    </row>
    <row r="918" spans="27:28" x14ac:dyDescent="0.35">
      <c r="AA918" s="1">
        <v>917</v>
      </c>
      <c r="AB918" s="1">
        <v>443</v>
      </c>
    </row>
    <row r="919" spans="27:28" x14ac:dyDescent="0.35">
      <c r="AA919" s="1">
        <v>918</v>
      </c>
      <c r="AB919" s="1">
        <v>716</v>
      </c>
    </row>
    <row r="920" spans="27:28" x14ac:dyDescent="0.35">
      <c r="AA920" s="1">
        <v>919</v>
      </c>
      <c r="AB920" s="1">
        <v>109</v>
      </c>
    </row>
    <row r="921" spans="27:28" x14ac:dyDescent="0.35">
      <c r="AA921" s="1">
        <v>920</v>
      </c>
      <c r="AB921" s="1">
        <v>1208</v>
      </c>
    </row>
    <row r="922" spans="27:28" x14ac:dyDescent="0.35">
      <c r="AA922" s="1">
        <v>921</v>
      </c>
      <c r="AB922" s="1">
        <v>161</v>
      </c>
    </row>
    <row r="923" spans="27:28" x14ac:dyDescent="0.35">
      <c r="AA923" s="1">
        <v>922</v>
      </c>
      <c r="AB923" s="1">
        <v>337</v>
      </c>
    </row>
    <row r="924" spans="27:28" x14ac:dyDescent="0.35">
      <c r="AA924" s="1">
        <v>923</v>
      </c>
      <c r="AB924" s="1">
        <v>730</v>
      </c>
    </row>
    <row r="925" spans="27:28" x14ac:dyDescent="0.35">
      <c r="AA925" s="1">
        <v>924</v>
      </c>
      <c r="AB925" s="1">
        <v>133</v>
      </c>
    </row>
    <row r="926" spans="27:28" x14ac:dyDescent="0.35">
      <c r="AA926" s="1">
        <v>925</v>
      </c>
      <c r="AB926" s="1">
        <v>248</v>
      </c>
    </row>
    <row r="927" spans="27:28" x14ac:dyDescent="0.35">
      <c r="AA927" s="1">
        <v>926</v>
      </c>
      <c r="AB927" s="1">
        <v>196</v>
      </c>
    </row>
    <row r="928" spans="27:28" x14ac:dyDescent="0.35">
      <c r="AA928" s="1">
        <v>927</v>
      </c>
      <c r="AB928" s="1">
        <v>692</v>
      </c>
    </row>
    <row r="929" spans="27:28" x14ac:dyDescent="0.35">
      <c r="AA929" s="1">
        <v>928</v>
      </c>
      <c r="AB929" s="1">
        <v>883</v>
      </c>
    </row>
    <row r="930" spans="27:28" x14ac:dyDescent="0.35">
      <c r="AA930" s="1">
        <v>929</v>
      </c>
      <c r="AB930" s="1">
        <v>820</v>
      </c>
    </row>
    <row r="931" spans="27:28" x14ac:dyDescent="0.35">
      <c r="AA931" s="1">
        <v>930</v>
      </c>
      <c r="AB931" s="1">
        <v>430</v>
      </c>
    </row>
    <row r="932" spans="27:28" x14ac:dyDescent="0.35">
      <c r="AA932" s="1">
        <v>931</v>
      </c>
      <c r="AB932" s="1">
        <v>501</v>
      </c>
    </row>
    <row r="933" spans="27:28" x14ac:dyDescent="0.35">
      <c r="AA933" s="1">
        <v>932</v>
      </c>
      <c r="AB933" s="1">
        <v>520</v>
      </c>
    </row>
    <row r="934" spans="27:28" x14ac:dyDescent="0.35">
      <c r="AA934" s="1">
        <v>933</v>
      </c>
      <c r="AB934" s="1">
        <v>620</v>
      </c>
    </row>
    <row r="935" spans="27:28" x14ac:dyDescent="0.35">
      <c r="AA935" s="1">
        <v>934</v>
      </c>
      <c r="AB935" s="1">
        <v>375</v>
      </c>
    </row>
    <row r="936" spans="27:28" x14ac:dyDescent="0.35">
      <c r="AA936" s="1">
        <v>935</v>
      </c>
      <c r="AB936" s="1">
        <v>999</v>
      </c>
    </row>
    <row r="937" spans="27:28" x14ac:dyDescent="0.35">
      <c r="AA937" s="1">
        <v>936</v>
      </c>
      <c r="AB937" s="1">
        <v>359</v>
      </c>
    </row>
    <row r="938" spans="27:28" x14ac:dyDescent="0.35">
      <c r="AA938" s="1">
        <v>937</v>
      </c>
      <c r="AB938" s="1">
        <v>1339</v>
      </c>
    </row>
    <row r="939" spans="27:28" x14ac:dyDescent="0.35">
      <c r="AA939" s="1">
        <v>938</v>
      </c>
      <c r="AB939" s="1">
        <v>55</v>
      </c>
    </row>
    <row r="940" spans="27:28" x14ac:dyDescent="0.35">
      <c r="AA940" s="1">
        <v>939</v>
      </c>
      <c r="AB940" s="1">
        <v>319</v>
      </c>
    </row>
    <row r="941" spans="27:28" x14ac:dyDescent="0.35">
      <c r="AA941" s="1">
        <v>940</v>
      </c>
      <c r="AB941" s="1">
        <v>724</v>
      </c>
    </row>
    <row r="942" spans="27:28" x14ac:dyDescent="0.35">
      <c r="AA942" s="1">
        <v>941</v>
      </c>
      <c r="AB942" s="1">
        <v>1556</v>
      </c>
    </row>
    <row r="943" spans="27:28" x14ac:dyDescent="0.35">
      <c r="AA943" s="1">
        <v>942</v>
      </c>
      <c r="AB943" s="1">
        <v>216</v>
      </c>
    </row>
    <row r="944" spans="27:28" x14ac:dyDescent="0.35">
      <c r="AA944" s="1">
        <v>943</v>
      </c>
      <c r="AB944" s="1">
        <v>97</v>
      </c>
    </row>
    <row r="945" spans="27:28" x14ac:dyDescent="0.35">
      <c r="AA945" s="1">
        <v>944</v>
      </c>
      <c r="AB945" s="1">
        <v>890</v>
      </c>
    </row>
    <row r="946" spans="27:28" x14ac:dyDescent="0.35">
      <c r="AA946" s="1">
        <v>945</v>
      </c>
      <c r="AB946" s="1">
        <v>16</v>
      </c>
    </row>
    <row r="947" spans="27:28" x14ac:dyDescent="0.35">
      <c r="AA947" s="1">
        <v>946</v>
      </c>
      <c r="AB947" s="1">
        <v>185</v>
      </c>
    </row>
    <row r="948" spans="27:28" x14ac:dyDescent="0.35">
      <c r="AA948" s="1">
        <v>947</v>
      </c>
      <c r="AB948" s="1">
        <v>218</v>
      </c>
    </row>
    <row r="949" spans="27:28" x14ac:dyDescent="0.35">
      <c r="AA949" s="1">
        <v>948</v>
      </c>
      <c r="AB949" s="1">
        <v>572</v>
      </c>
    </row>
    <row r="950" spans="27:28" x14ac:dyDescent="0.35">
      <c r="AA950" s="1">
        <v>949</v>
      </c>
      <c r="AB950" s="1">
        <v>315</v>
      </c>
    </row>
    <row r="951" spans="27:28" x14ac:dyDescent="0.35">
      <c r="AA951" s="1">
        <v>950</v>
      </c>
      <c r="AB951" s="1">
        <v>106</v>
      </c>
    </row>
    <row r="952" spans="27:28" x14ac:dyDescent="0.35">
      <c r="AA952" s="1">
        <v>951</v>
      </c>
      <c r="AB952" s="1">
        <v>27</v>
      </c>
    </row>
    <row r="953" spans="27:28" x14ac:dyDescent="0.35">
      <c r="AA953" s="1">
        <v>952</v>
      </c>
      <c r="AB953" s="1">
        <v>1507</v>
      </c>
    </row>
    <row r="954" spans="27:28" x14ac:dyDescent="0.35">
      <c r="AA954" s="1">
        <v>953</v>
      </c>
      <c r="AB954" s="1">
        <v>202</v>
      </c>
    </row>
    <row r="955" spans="27:28" x14ac:dyDescent="0.35">
      <c r="AA955" s="1">
        <v>954</v>
      </c>
      <c r="AB955" s="1">
        <v>502</v>
      </c>
    </row>
    <row r="956" spans="27:28" x14ac:dyDescent="0.35">
      <c r="AA956" s="1">
        <v>955</v>
      </c>
      <c r="AB956" s="1">
        <v>223</v>
      </c>
    </row>
    <row r="957" spans="27:28" x14ac:dyDescent="0.35">
      <c r="AA957" s="1">
        <v>956</v>
      </c>
      <c r="AB957" s="1">
        <v>691</v>
      </c>
    </row>
    <row r="958" spans="27:28" x14ac:dyDescent="0.35">
      <c r="AA958" s="1">
        <v>957</v>
      </c>
      <c r="AB958" s="1">
        <v>601</v>
      </c>
    </row>
    <row r="959" spans="27:28" x14ac:dyDescent="0.35">
      <c r="AA959" s="1">
        <v>958</v>
      </c>
      <c r="AB959" s="1">
        <v>273</v>
      </c>
    </row>
    <row r="960" spans="27:28" x14ac:dyDescent="0.35">
      <c r="AA960" s="1">
        <v>959</v>
      </c>
      <c r="AB960" s="1">
        <v>382</v>
      </c>
    </row>
    <row r="961" spans="27:28" x14ac:dyDescent="0.35">
      <c r="AA961" s="1">
        <v>960</v>
      </c>
      <c r="AB961" s="1">
        <v>447</v>
      </c>
    </row>
    <row r="962" spans="27:28" x14ac:dyDescent="0.35">
      <c r="AA962" s="1">
        <v>961</v>
      </c>
      <c r="AB962" s="1">
        <v>324</v>
      </c>
    </row>
    <row r="963" spans="27:28" x14ac:dyDescent="0.35">
      <c r="AA963" s="1">
        <v>962</v>
      </c>
      <c r="AB963" s="1">
        <v>3</v>
      </c>
    </row>
    <row r="964" spans="27:28" x14ac:dyDescent="0.35">
      <c r="AA964" s="1">
        <v>963</v>
      </c>
      <c r="AB964" s="1">
        <v>160</v>
      </c>
    </row>
    <row r="965" spans="27:28" x14ac:dyDescent="0.35">
      <c r="AA965" s="1">
        <v>964</v>
      </c>
      <c r="AB965" s="1">
        <v>787</v>
      </c>
    </row>
    <row r="966" spans="27:28" x14ac:dyDescent="0.35">
      <c r="AA966" s="1">
        <v>965</v>
      </c>
      <c r="AB966" s="1">
        <v>265</v>
      </c>
    </row>
    <row r="967" spans="27:28" x14ac:dyDescent="0.35">
      <c r="AA967" s="1">
        <v>966</v>
      </c>
      <c r="AB967" s="1">
        <v>1391</v>
      </c>
    </row>
    <row r="968" spans="27:28" x14ac:dyDescent="0.35">
      <c r="AA968" s="1">
        <v>967</v>
      </c>
      <c r="AB968" s="1">
        <v>468</v>
      </c>
    </row>
    <row r="969" spans="27:28" x14ac:dyDescent="0.35">
      <c r="AA969" s="1">
        <v>968</v>
      </c>
      <c r="AB969" s="1">
        <v>190</v>
      </c>
    </row>
    <row r="970" spans="27:28" x14ac:dyDescent="0.35">
      <c r="AA970" s="1">
        <v>969</v>
      </c>
      <c r="AB970" s="1">
        <v>501</v>
      </c>
    </row>
    <row r="971" spans="27:28" x14ac:dyDescent="0.35">
      <c r="AA971" s="1">
        <v>970</v>
      </c>
      <c r="AB971" s="1">
        <v>52</v>
      </c>
    </row>
    <row r="972" spans="27:28" x14ac:dyDescent="0.35">
      <c r="AA972" s="1">
        <v>971</v>
      </c>
      <c r="AB972" s="1">
        <v>231</v>
      </c>
    </row>
    <row r="973" spans="27:28" x14ac:dyDescent="0.35">
      <c r="AA973" s="1">
        <v>972</v>
      </c>
      <c r="AB973" s="1">
        <v>2034</v>
      </c>
    </row>
    <row r="974" spans="27:28" x14ac:dyDescent="0.35">
      <c r="AA974" s="1">
        <v>973</v>
      </c>
      <c r="AB974" s="1">
        <v>278</v>
      </c>
    </row>
    <row r="975" spans="27:28" x14ac:dyDescent="0.35">
      <c r="AA975" s="1">
        <v>974</v>
      </c>
      <c r="AB975" s="1">
        <v>3</v>
      </c>
    </row>
    <row r="976" spans="27:28" x14ac:dyDescent="0.35">
      <c r="AA976" s="1">
        <v>975</v>
      </c>
      <c r="AB976" s="1">
        <v>589</v>
      </c>
    </row>
    <row r="977" spans="27:28" x14ac:dyDescent="0.35">
      <c r="AA977" s="1">
        <v>976</v>
      </c>
      <c r="AB977" s="1">
        <v>380</v>
      </c>
    </row>
    <row r="978" spans="27:28" x14ac:dyDescent="0.35">
      <c r="AA978" s="1">
        <v>977</v>
      </c>
      <c r="AB978" s="1">
        <v>16</v>
      </c>
    </row>
    <row r="979" spans="27:28" x14ac:dyDescent="0.35">
      <c r="AA979" s="1">
        <v>978</v>
      </c>
      <c r="AB979" s="1">
        <v>89</v>
      </c>
    </row>
    <row r="980" spans="27:28" x14ac:dyDescent="0.35">
      <c r="AA980" s="1">
        <v>979</v>
      </c>
      <c r="AB980" s="1">
        <v>106</v>
      </c>
    </row>
    <row r="981" spans="27:28" x14ac:dyDescent="0.35">
      <c r="AA981" s="1">
        <v>980</v>
      </c>
      <c r="AB981" s="1">
        <v>651</v>
      </c>
    </row>
    <row r="982" spans="27:28" x14ac:dyDescent="0.35">
      <c r="AA982" s="1">
        <v>981</v>
      </c>
      <c r="AB982" s="1">
        <v>539</v>
      </c>
    </row>
    <row r="983" spans="27:28" x14ac:dyDescent="0.35">
      <c r="AA983" s="1">
        <v>982</v>
      </c>
      <c r="AB983" s="1">
        <v>1587</v>
      </c>
    </row>
    <row r="984" spans="27:28" x14ac:dyDescent="0.35">
      <c r="AA984" s="1">
        <v>983</v>
      </c>
      <c r="AB984" s="1">
        <v>1414</v>
      </c>
    </row>
    <row r="985" spans="27:28" x14ac:dyDescent="0.35">
      <c r="AA985" s="1">
        <v>984</v>
      </c>
      <c r="AB985" s="1">
        <v>18</v>
      </c>
    </row>
    <row r="986" spans="27:28" x14ac:dyDescent="0.35">
      <c r="AA986" s="1">
        <v>985</v>
      </c>
      <c r="AB986" s="1">
        <v>496</v>
      </c>
    </row>
    <row r="987" spans="27:28" x14ac:dyDescent="0.35">
      <c r="AA987" s="1">
        <v>986</v>
      </c>
      <c r="AB987" s="1">
        <v>1102</v>
      </c>
    </row>
    <row r="988" spans="27:28" x14ac:dyDescent="0.35">
      <c r="AA988" s="1">
        <v>987</v>
      </c>
      <c r="AB988" s="1">
        <v>175</v>
      </c>
    </row>
    <row r="989" spans="27:28" x14ac:dyDescent="0.35">
      <c r="AA989" s="1">
        <v>988</v>
      </c>
      <c r="AB989" s="1">
        <v>1047</v>
      </c>
    </row>
    <row r="990" spans="27:28" x14ac:dyDescent="0.35">
      <c r="AA990" s="1">
        <v>989</v>
      </c>
      <c r="AB990" s="1">
        <v>624</v>
      </c>
    </row>
    <row r="991" spans="27:28" x14ac:dyDescent="0.35">
      <c r="AA991" s="1">
        <v>990</v>
      </c>
      <c r="AB991" s="1">
        <v>1188</v>
      </c>
    </row>
    <row r="992" spans="27:28" x14ac:dyDescent="0.35">
      <c r="AA992" s="1">
        <v>991</v>
      </c>
      <c r="AB992" s="1">
        <v>127</v>
      </c>
    </row>
    <row r="993" spans="27:28" x14ac:dyDescent="0.35">
      <c r="AA993" s="1">
        <v>992</v>
      </c>
      <c r="AB993" s="1">
        <v>506</v>
      </c>
    </row>
    <row r="994" spans="27:28" x14ac:dyDescent="0.35">
      <c r="AA994" s="1">
        <v>993</v>
      </c>
      <c r="AB994" s="1">
        <v>212</v>
      </c>
    </row>
    <row r="995" spans="27:28" x14ac:dyDescent="0.35">
      <c r="AA995" s="1">
        <v>994</v>
      </c>
      <c r="AB995" s="1">
        <v>93</v>
      </c>
    </row>
    <row r="996" spans="27:28" x14ac:dyDescent="0.35">
      <c r="AA996" s="1">
        <v>995</v>
      </c>
      <c r="AB996" s="1">
        <v>527</v>
      </c>
    </row>
    <row r="997" spans="27:28" x14ac:dyDescent="0.35">
      <c r="AA997" s="1">
        <v>996</v>
      </c>
      <c r="AB997" s="1">
        <v>728</v>
      </c>
    </row>
    <row r="998" spans="27:28" x14ac:dyDescent="0.35">
      <c r="AA998" s="1">
        <v>997</v>
      </c>
      <c r="AB998" s="1">
        <v>295</v>
      </c>
    </row>
    <row r="999" spans="27:28" x14ac:dyDescent="0.35">
      <c r="AA999" s="1">
        <v>998</v>
      </c>
      <c r="AB999" s="1">
        <v>273</v>
      </c>
    </row>
    <row r="1000" spans="27:28" x14ac:dyDescent="0.35">
      <c r="AA1000" s="1">
        <v>999</v>
      </c>
      <c r="AB1000" s="1">
        <v>654</v>
      </c>
    </row>
    <row r="1001" spans="27:28" x14ac:dyDescent="0.35">
      <c r="AA1001" s="1">
        <v>1000</v>
      </c>
      <c r="AB1001" s="1">
        <v>128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2021-04-06T18:52:38Z</dcterms:created>
  <dcterms:modified xsi:type="dcterms:W3CDTF">2021-04-06T20:10:54Z</dcterms:modified>
</cp:coreProperties>
</file>