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655" windowHeight="8130"/>
  </bookViews>
  <sheets>
    <sheet name="CollisionDetectionTimes" sheetId="1" r:id="rId1"/>
  </sheets>
  <calcPr calcId="0"/>
</workbook>
</file>

<file path=xl/sharedStrings.xml><?xml version="1.0" encoding="utf-8"?>
<sst xmlns="http://schemas.openxmlformats.org/spreadsheetml/2006/main" count="3" uniqueCount="3">
  <si>
    <t>CUDA</t>
  </si>
  <si>
    <t>X86</t>
  </si>
  <si>
    <t>Num Spheres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</si>
</sst>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plotArea>
      <c:layout/>
      <c:lineChart>
        <c:grouping val="standard"/>
        <c:ser>
          <c:idx val="1"/>
          <c:order val="0"/>
          <c:tx>
            <c:v>CUDA</c:v>
          </c:tx>
          <c:val>
            <c:numRef>
              <c:f>CollisionDetectionTimes!$A$7:$A$1532</c:f>
              <c:numCache>
                <c:formatCode>General</c:formatCode>
                <c:ptCount val="1526"/>
                <c:pt idx="1">
                  <c:v>1.1672E-2</c:v>
                </c:pt>
                <c:pt idx="2">
                  <c:v>1.1779E-2</c:v>
                </c:pt>
                <c:pt idx="3">
                  <c:v>1.0749999999999999E-2</c:v>
                </c:pt>
                <c:pt idx="4">
                  <c:v>1.1320999999999999E-2</c:v>
                </c:pt>
                <c:pt idx="5">
                  <c:v>1.1183E-2</c:v>
                </c:pt>
                <c:pt idx="6">
                  <c:v>1.1228999999999999E-2</c:v>
                </c:pt>
                <c:pt idx="7">
                  <c:v>1.1726E-2</c:v>
                </c:pt>
                <c:pt idx="8">
                  <c:v>1.1153E-2</c:v>
                </c:pt>
                <c:pt idx="9">
                  <c:v>1.1220000000000001E-2</c:v>
                </c:pt>
                <c:pt idx="10">
                  <c:v>1.1237E-2</c:v>
                </c:pt>
                <c:pt idx="11">
                  <c:v>1.2201E-2</c:v>
                </c:pt>
                <c:pt idx="12">
                  <c:v>1.1481999999999999E-2</c:v>
                </c:pt>
                <c:pt idx="13">
                  <c:v>1.1202999999999999E-2</c:v>
                </c:pt>
                <c:pt idx="14">
                  <c:v>1.1305000000000001E-2</c:v>
                </c:pt>
                <c:pt idx="15">
                  <c:v>1.1225000000000001E-2</c:v>
                </c:pt>
                <c:pt idx="16">
                  <c:v>1.1221999999999999E-2</c:v>
                </c:pt>
                <c:pt idx="17">
                  <c:v>1.1200999999999999E-2</c:v>
                </c:pt>
                <c:pt idx="18">
                  <c:v>1.1211E-2</c:v>
                </c:pt>
                <c:pt idx="19">
                  <c:v>1.1209E-2</c:v>
                </c:pt>
                <c:pt idx="20">
                  <c:v>2.1905000000000001E-2</c:v>
                </c:pt>
                <c:pt idx="21">
                  <c:v>1.1516E-2</c:v>
                </c:pt>
                <c:pt idx="22">
                  <c:v>1.1259999999999999E-2</c:v>
                </c:pt>
                <c:pt idx="23">
                  <c:v>1.0299000000000001E-2</c:v>
                </c:pt>
                <c:pt idx="24">
                  <c:v>1.1251000000000001E-2</c:v>
                </c:pt>
                <c:pt idx="25">
                  <c:v>1.0962E-2</c:v>
                </c:pt>
                <c:pt idx="26">
                  <c:v>1.1211E-2</c:v>
                </c:pt>
                <c:pt idx="27">
                  <c:v>1.1180000000000001E-2</c:v>
                </c:pt>
                <c:pt idx="28">
                  <c:v>1.1346E-2</c:v>
                </c:pt>
                <c:pt idx="29">
                  <c:v>1.1216E-2</c:v>
                </c:pt>
                <c:pt idx="30">
                  <c:v>1.1162E-2</c:v>
                </c:pt>
                <c:pt idx="31">
                  <c:v>1.1213000000000001E-2</c:v>
                </c:pt>
                <c:pt idx="32">
                  <c:v>1.1217E-2</c:v>
                </c:pt>
                <c:pt idx="33">
                  <c:v>1.1195999999999999E-2</c:v>
                </c:pt>
                <c:pt idx="34">
                  <c:v>1.2312999999999999E-2</c:v>
                </c:pt>
                <c:pt idx="35">
                  <c:v>1.0597000000000001E-2</c:v>
                </c:pt>
                <c:pt idx="36">
                  <c:v>1.1207999999999999E-2</c:v>
                </c:pt>
                <c:pt idx="37">
                  <c:v>1.1243E-2</c:v>
                </c:pt>
                <c:pt idx="38">
                  <c:v>1.1154000000000001E-2</c:v>
                </c:pt>
                <c:pt idx="39">
                  <c:v>1.1646E-2</c:v>
                </c:pt>
                <c:pt idx="40">
                  <c:v>1.1313E-2</c:v>
                </c:pt>
                <c:pt idx="41">
                  <c:v>1.1155999999999999E-2</c:v>
                </c:pt>
                <c:pt idx="42">
                  <c:v>1.1272000000000001E-2</c:v>
                </c:pt>
                <c:pt idx="43">
                  <c:v>1.1200999999999999E-2</c:v>
                </c:pt>
                <c:pt idx="44">
                  <c:v>1.128E-2</c:v>
                </c:pt>
                <c:pt idx="45">
                  <c:v>1.1227000000000001E-2</c:v>
                </c:pt>
                <c:pt idx="46">
                  <c:v>1.1209E-2</c:v>
                </c:pt>
                <c:pt idx="47">
                  <c:v>1.1759E-2</c:v>
                </c:pt>
                <c:pt idx="48">
                  <c:v>1.1258000000000001E-2</c:v>
                </c:pt>
                <c:pt idx="49">
                  <c:v>1.1231E-2</c:v>
                </c:pt>
                <c:pt idx="50">
                  <c:v>1.1217E-2</c:v>
                </c:pt>
                <c:pt idx="51">
                  <c:v>1.1266999999999999E-2</c:v>
                </c:pt>
                <c:pt idx="52">
                  <c:v>1.119E-2</c:v>
                </c:pt>
                <c:pt idx="53">
                  <c:v>1.1233999999999999E-2</c:v>
                </c:pt>
                <c:pt idx="54">
                  <c:v>1.1181E-2</c:v>
                </c:pt>
                <c:pt idx="55">
                  <c:v>1.1202E-2</c:v>
                </c:pt>
                <c:pt idx="56">
                  <c:v>1.1269E-2</c:v>
                </c:pt>
                <c:pt idx="57">
                  <c:v>1.1287999999999999E-2</c:v>
                </c:pt>
                <c:pt idx="58">
                  <c:v>1.1287E-2</c:v>
                </c:pt>
                <c:pt idx="59">
                  <c:v>1.1191E-2</c:v>
                </c:pt>
                <c:pt idx="60">
                  <c:v>1.1244000000000001E-2</c:v>
                </c:pt>
                <c:pt idx="61">
                  <c:v>1.124E-2</c:v>
                </c:pt>
                <c:pt idx="62">
                  <c:v>1.1285999999999999E-2</c:v>
                </c:pt>
                <c:pt idx="63">
                  <c:v>1.1166000000000001E-2</c:v>
                </c:pt>
                <c:pt idx="64">
                  <c:v>1.123E-2</c:v>
                </c:pt>
                <c:pt idx="65">
                  <c:v>1.1207999999999999E-2</c:v>
                </c:pt>
                <c:pt idx="66">
                  <c:v>1.1302E-2</c:v>
                </c:pt>
                <c:pt idx="67">
                  <c:v>1.1259999999999999E-2</c:v>
                </c:pt>
                <c:pt idx="68">
                  <c:v>1.1256E-2</c:v>
                </c:pt>
                <c:pt idx="69">
                  <c:v>1.1246000000000001E-2</c:v>
                </c:pt>
                <c:pt idx="70">
                  <c:v>1.1231E-2</c:v>
                </c:pt>
                <c:pt idx="71">
                  <c:v>1.0919999999999999E-2</c:v>
                </c:pt>
                <c:pt idx="72">
                  <c:v>1.1253000000000001E-2</c:v>
                </c:pt>
                <c:pt idx="73">
                  <c:v>1.1276E-2</c:v>
                </c:pt>
                <c:pt idx="74">
                  <c:v>1.1254999999999999E-2</c:v>
                </c:pt>
                <c:pt idx="75">
                  <c:v>1.1252E-2</c:v>
                </c:pt>
                <c:pt idx="76">
                  <c:v>1.1238E-2</c:v>
                </c:pt>
                <c:pt idx="77">
                  <c:v>1.1592E-2</c:v>
                </c:pt>
                <c:pt idx="78">
                  <c:v>1.1271E-2</c:v>
                </c:pt>
                <c:pt idx="79">
                  <c:v>1.1282E-2</c:v>
                </c:pt>
                <c:pt idx="80">
                  <c:v>1.1235E-2</c:v>
                </c:pt>
                <c:pt idx="81">
                  <c:v>1.0643E-2</c:v>
                </c:pt>
                <c:pt idx="82">
                  <c:v>1.1296E-2</c:v>
                </c:pt>
                <c:pt idx="83">
                  <c:v>1.1231E-2</c:v>
                </c:pt>
                <c:pt idx="84">
                  <c:v>1.1257E-2</c:v>
                </c:pt>
                <c:pt idx="85">
                  <c:v>1.1231E-2</c:v>
                </c:pt>
                <c:pt idx="86">
                  <c:v>1.1273E-2</c:v>
                </c:pt>
                <c:pt idx="87">
                  <c:v>1.1214E-2</c:v>
                </c:pt>
                <c:pt idx="88">
                  <c:v>1.172E-2</c:v>
                </c:pt>
                <c:pt idx="89">
                  <c:v>1.1296E-2</c:v>
                </c:pt>
                <c:pt idx="90">
                  <c:v>1.1226E-2</c:v>
                </c:pt>
                <c:pt idx="91">
                  <c:v>1.124E-2</c:v>
                </c:pt>
                <c:pt idx="92">
                  <c:v>1.1221E-2</c:v>
                </c:pt>
                <c:pt idx="93">
                  <c:v>1.1269E-2</c:v>
                </c:pt>
                <c:pt idx="94">
                  <c:v>1.1323E-2</c:v>
                </c:pt>
                <c:pt idx="95">
                  <c:v>1.1253000000000001E-2</c:v>
                </c:pt>
                <c:pt idx="96">
                  <c:v>1.1251000000000001E-2</c:v>
                </c:pt>
                <c:pt idx="97">
                  <c:v>1.1332E-2</c:v>
                </c:pt>
                <c:pt idx="98">
                  <c:v>1.1231E-2</c:v>
                </c:pt>
                <c:pt idx="99">
                  <c:v>1.1369000000000001E-2</c:v>
                </c:pt>
                <c:pt idx="100">
                  <c:v>1.1227000000000001E-2</c:v>
                </c:pt>
                <c:pt idx="101">
                  <c:v>1.1258000000000001E-2</c:v>
                </c:pt>
                <c:pt idx="102">
                  <c:v>1.1282E-2</c:v>
                </c:pt>
                <c:pt idx="103">
                  <c:v>1.1235E-2</c:v>
                </c:pt>
                <c:pt idx="104">
                  <c:v>1.1294999999999999E-2</c:v>
                </c:pt>
                <c:pt idx="105">
                  <c:v>1.1301E-2</c:v>
                </c:pt>
                <c:pt idx="106">
                  <c:v>1.1239000000000001E-2</c:v>
                </c:pt>
                <c:pt idx="107">
                  <c:v>1.1611E-2</c:v>
                </c:pt>
                <c:pt idx="108">
                  <c:v>1.1207999999999999E-2</c:v>
                </c:pt>
                <c:pt idx="109">
                  <c:v>1.1225000000000001E-2</c:v>
                </c:pt>
                <c:pt idx="110">
                  <c:v>1.1282E-2</c:v>
                </c:pt>
                <c:pt idx="111">
                  <c:v>1.089E-2</c:v>
                </c:pt>
                <c:pt idx="112">
                  <c:v>1.1332E-2</c:v>
                </c:pt>
                <c:pt idx="113">
                  <c:v>1.1235E-2</c:v>
                </c:pt>
                <c:pt idx="114">
                  <c:v>1.1245E-2</c:v>
                </c:pt>
                <c:pt idx="115">
                  <c:v>1.1256E-2</c:v>
                </c:pt>
                <c:pt idx="116">
                  <c:v>1.1277000000000001E-2</c:v>
                </c:pt>
                <c:pt idx="117">
                  <c:v>1.1240999999999999E-2</c:v>
                </c:pt>
                <c:pt idx="118">
                  <c:v>1.1679999999999999E-2</c:v>
                </c:pt>
                <c:pt idx="119">
                  <c:v>1.1254E-2</c:v>
                </c:pt>
                <c:pt idx="120">
                  <c:v>1.1101E-2</c:v>
                </c:pt>
                <c:pt idx="121">
                  <c:v>1.1757999999999999E-2</c:v>
                </c:pt>
                <c:pt idx="122">
                  <c:v>1.1259E-2</c:v>
                </c:pt>
                <c:pt idx="123">
                  <c:v>1.1207E-2</c:v>
                </c:pt>
                <c:pt idx="124">
                  <c:v>1.1311E-2</c:v>
                </c:pt>
                <c:pt idx="125">
                  <c:v>1.1242E-2</c:v>
                </c:pt>
                <c:pt idx="126">
                  <c:v>1.1350000000000001E-2</c:v>
                </c:pt>
                <c:pt idx="127">
                  <c:v>1.1327E-2</c:v>
                </c:pt>
                <c:pt idx="128">
                  <c:v>1.1365999999999999E-2</c:v>
                </c:pt>
                <c:pt idx="129">
                  <c:v>1.133E-2</c:v>
                </c:pt>
                <c:pt idx="130">
                  <c:v>1.1301E-2</c:v>
                </c:pt>
                <c:pt idx="131">
                  <c:v>1.1311E-2</c:v>
                </c:pt>
                <c:pt idx="132">
                  <c:v>1.1639999999999999E-2</c:v>
                </c:pt>
                <c:pt idx="133">
                  <c:v>1.1308E-2</c:v>
                </c:pt>
                <c:pt idx="134">
                  <c:v>1.1299999999999999E-2</c:v>
                </c:pt>
                <c:pt idx="135">
                  <c:v>1.1398999999999999E-2</c:v>
                </c:pt>
                <c:pt idx="136">
                  <c:v>1.1356E-2</c:v>
                </c:pt>
                <c:pt idx="137">
                  <c:v>1.1310000000000001E-2</c:v>
                </c:pt>
                <c:pt idx="138">
                  <c:v>1.1315E-2</c:v>
                </c:pt>
                <c:pt idx="139">
                  <c:v>1.1308E-2</c:v>
                </c:pt>
                <c:pt idx="140">
                  <c:v>1.1294999999999999E-2</c:v>
                </c:pt>
                <c:pt idx="141">
                  <c:v>1.1285999999999999E-2</c:v>
                </c:pt>
                <c:pt idx="142">
                  <c:v>1.1336000000000001E-2</c:v>
                </c:pt>
                <c:pt idx="143">
                  <c:v>1.1323E-2</c:v>
                </c:pt>
                <c:pt idx="144">
                  <c:v>1.2675000000000001E-2</c:v>
                </c:pt>
                <c:pt idx="145">
                  <c:v>1.1379999999999999E-2</c:v>
                </c:pt>
                <c:pt idx="146">
                  <c:v>1.1292E-2</c:v>
                </c:pt>
                <c:pt idx="147">
                  <c:v>1.129E-2</c:v>
                </c:pt>
                <c:pt idx="148">
                  <c:v>1.1257E-2</c:v>
                </c:pt>
                <c:pt idx="149">
                  <c:v>1.1841000000000001E-2</c:v>
                </c:pt>
                <c:pt idx="150">
                  <c:v>1.1313E-2</c:v>
                </c:pt>
                <c:pt idx="151">
                  <c:v>1.1269E-2</c:v>
                </c:pt>
                <c:pt idx="152">
                  <c:v>1.1379E-2</c:v>
                </c:pt>
                <c:pt idx="153">
                  <c:v>1.133E-2</c:v>
                </c:pt>
                <c:pt idx="154">
                  <c:v>1.1335E-2</c:v>
                </c:pt>
                <c:pt idx="155">
                  <c:v>1.1344E-2</c:v>
                </c:pt>
                <c:pt idx="156">
                  <c:v>1.1354E-2</c:v>
                </c:pt>
                <c:pt idx="157">
                  <c:v>1.1298000000000001E-2</c:v>
                </c:pt>
                <c:pt idx="158">
                  <c:v>1.1308E-2</c:v>
                </c:pt>
                <c:pt idx="159">
                  <c:v>1.0748000000000001E-2</c:v>
                </c:pt>
                <c:pt idx="160">
                  <c:v>1.1292999999999999E-2</c:v>
                </c:pt>
                <c:pt idx="161">
                  <c:v>1.1374E-2</c:v>
                </c:pt>
                <c:pt idx="162">
                  <c:v>1.1328E-2</c:v>
                </c:pt>
                <c:pt idx="163">
                  <c:v>1.1903E-2</c:v>
                </c:pt>
                <c:pt idx="164">
                  <c:v>1.1318E-2</c:v>
                </c:pt>
                <c:pt idx="165">
                  <c:v>1.1294999999999999E-2</c:v>
                </c:pt>
                <c:pt idx="166">
                  <c:v>1.1393E-2</c:v>
                </c:pt>
                <c:pt idx="167">
                  <c:v>1.1291000000000001E-2</c:v>
                </c:pt>
                <c:pt idx="168">
                  <c:v>1.1313E-2</c:v>
                </c:pt>
                <c:pt idx="169">
                  <c:v>1.1328E-2</c:v>
                </c:pt>
                <c:pt idx="170">
                  <c:v>1.1270000000000001E-2</c:v>
                </c:pt>
                <c:pt idx="171">
                  <c:v>1.1252E-2</c:v>
                </c:pt>
                <c:pt idx="172">
                  <c:v>1.1284000000000001E-2</c:v>
                </c:pt>
                <c:pt idx="173">
                  <c:v>1.1310000000000001E-2</c:v>
                </c:pt>
                <c:pt idx="174">
                  <c:v>1.1282E-2</c:v>
                </c:pt>
                <c:pt idx="175">
                  <c:v>1.1297E-2</c:v>
                </c:pt>
                <c:pt idx="176">
                  <c:v>1.1276E-2</c:v>
                </c:pt>
                <c:pt idx="177">
                  <c:v>1.1908999999999999E-2</c:v>
                </c:pt>
                <c:pt idx="178">
                  <c:v>1.1328E-2</c:v>
                </c:pt>
                <c:pt idx="179">
                  <c:v>1.1313E-2</c:v>
                </c:pt>
                <c:pt idx="180">
                  <c:v>1.1403999999999999E-2</c:v>
                </c:pt>
                <c:pt idx="181">
                  <c:v>1.1239000000000001E-2</c:v>
                </c:pt>
                <c:pt idx="182">
                  <c:v>1.1264E-2</c:v>
                </c:pt>
                <c:pt idx="183">
                  <c:v>1.1401E-2</c:v>
                </c:pt>
                <c:pt idx="184">
                  <c:v>1.1370999999999999E-2</c:v>
                </c:pt>
                <c:pt idx="185">
                  <c:v>1.1303000000000001E-2</c:v>
                </c:pt>
                <c:pt idx="186">
                  <c:v>1.1270000000000001E-2</c:v>
                </c:pt>
                <c:pt idx="187">
                  <c:v>1.1308E-2</c:v>
                </c:pt>
                <c:pt idx="188">
                  <c:v>1.1315E-2</c:v>
                </c:pt>
                <c:pt idx="189">
                  <c:v>1.1331000000000001E-2</c:v>
                </c:pt>
                <c:pt idx="190">
                  <c:v>1.128E-2</c:v>
                </c:pt>
                <c:pt idx="191">
                  <c:v>1.1302E-2</c:v>
                </c:pt>
                <c:pt idx="192">
                  <c:v>1.1297E-2</c:v>
                </c:pt>
                <c:pt idx="193">
                  <c:v>1.1335E-2</c:v>
                </c:pt>
                <c:pt idx="194">
                  <c:v>1.1861E-2</c:v>
                </c:pt>
                <c:pt idx="195">
                  <c:v>1.1299E-2</c:v>
                </c:pt>
                <c:pt idx="196">
                  <c:v>1.1304E-2</c:v>
                </c:pt>
                <c:pt idx="197">
                  <c:v>1.1649E-2</c:v>
                </c:pt>
                <c:pt idx="198">
                  <c:v>1.1292999999999999E-2</c:v>
                </c:pt>
                <c:pt idx="199">
                  <c:v>1.1341E-2</c:v>
                </c:pt>
                <c:pt idx="200">
                  <c:v>1.1394E-2</c:v>
                </c:pt>
                <c:pt idx="201">
                  <c:v>1.1318E-2</c:v>
                </c:pt>
                <c:pt idx="202">
                  <c:v>1.1325E-2</c:v>
                </c:pt>
                <c:pt idx="203">
                  <c:v>1.1315E-2</c:v>
                </c:pt>
                <c:pt idx="204">
                  <c:v>1.1401E-2</c:v>
                </c:pt>
                <c:pt idx="205">
                  <c:v>1.1417E-2</c:v>
                </c:pt>
                <c:pt idx="206">
                  <c:v>1.1306999999999999E-2</c:v>
                </c:pt>
                <c:pt idx="207">
                  <c:v>1.1391E-2</c:v>
                </c:pt>
                <c:pt idx="208">
                  <c:v>1.1339E-2</c:v>
                </c:pt>
                <c:pt idx="209">
                  <c:v>1.1354E-2</c:v>
                </c:pt>
                <c:pt idx="210">
                  <c:v>1.1323E-2</c:v>
                </c:pt>
                <c:pt idx="211">
                  <c:v>1.1367E-2</c:v>
                </c:pt>
                <c:pt idx="212">
                  <c:v>1.1354E-2</c:v>
                </c:pt>
                <c:pt idx="213">
                  <c:v>1.1354E-2</c:v>
                </c:pt>
                <c:pt idx="214">
                  <c:v>1.1383000000000001E-2</c:v>
                </c:pt>
                <c:pt idx="215">
                  <c:v>1.1343000000000001E-2</c:v>
                </c:pt>
                <c:pt idx="216">
                  <c:v>1.1365E-2</c:v>
                </c:pt>
                <c:pt idx="217">
                  <c:v>1.1285999999999999E-2</c:v>
                </c:pt>
                <c:pt idx="218">
                  <c:v>1.1351E-2</c:v>
                </c:pt>
                <c:pt idx="219">
                  <c:v>1.1368E-2</c:v>
                </c:pt>
                <c:pt idx="220">
                  <c:v>1.1487000000000001E-2</c:v>
                </c:pt>
                <c:pt idx="221">
                  <c:v>1.1384999999999999E-2</c:v>
                </c:pt>
                <c:pt idx="222">
                  <c:v>1.137E-2</c:v>
                </c:pt>
                <c:pt idx="223">
                  <c:v>1.1377999999999999E-2</c:v>
                </c:pt>
                <c:pt idx="224">
                  <c:v>1.1374E-2</c:v>
                </c:pt>
                <c:pt idx="225">
                  <c:v>1.1443999999999999E-2</c:v>
                </c:pt>
                <c:pt idx="226">
                  <c:v>1.1341E-2</c:v>
                </c:pt>
                <c:pt idx="227">
                  <c:v>1.1442000000000001E-2</c:v>
                </c:pt>
                <c:pt idx="228">
                  <c:v>1.1377E-2</c:v>
                </c:pt>
                <c:pt idx="229">
                  <c:v>1.1417999999999999E-2</c:v>
                </c:pt>
                <c:pt idx="230">
                  <c:v>1.1339999999999999E-2</c:v>
                </c:pt>
                <c:pt idx="231">
                  <c:v>1.1394E-2</c:v>
                </c:pt>
                <c:pt idx="232">
                  <c:v>1.1358E-2</c:v>
                </c:pt>
                <c:pt idx="233">
                  <c:v>1.1383000000000001E-2</c:v>
                </c:pt>
                <c:pt idx="234">
                  <c:v>1.1335E-2</c:v>
                </c:pt>
                <c:pt idx="235">
                  <c:v>1.1336000000000001E-2</c:v>
                </c:pt>
                <c:pt idx="236">
                  <c:v>1.1372999999999999E-2</c:v>
                </c:pt>
                <c:pt idx="237">
                  <c:v>1.1357000000000001E-2</c:v>
                </c:pt>
                <c:pt idx="238">
                  <c:v>1.1370999999999999E-2</c:v>
                </c:pt>
                <c:pt idx="239">
                  <c:v>1.1332999999999999E-2</c:v>
                </c:pt>
                <c:pt idx="240">
                  <c:v>1.1398999999999999E-2</c:v>
                </c:pt>
                <c:pt idx="241">
                  <c:v>1.1431E-2</c:v>
                </c:pt>
                <c:pt idx="242">
                  <c:v>1.1372E-2</c:v>
                </c:pt>
                <c:pt idx="243">
                  <c:v>1.1372E-2</c:v>
                </c:pt>
                <c:pt idx="244">
                  <c:v>1.1485E-2</c:v>
                </c:pt>
                <c:pt idx="245">
                  <c:v>1.1369000000000001E-2</c:v>
                </c:pt>
                <c:pt idx="246">
                  <c:v>1.1346999999999999E-2</c:v>
                </c:pt>
                <c:pt idx="247">
                  <c:v>1.1469E-2</c:v>
                </c:pt>
                <c:pt idx="248">
                  <c:v>1.1396E-2</c:v>
                </c:pt>
                <c:pt idx="249">
                  <c:v>1.1533E-2</c:v>
                </c:pt>
                <c:pt idx="250">
                  <c:v>1.1384E-2</c:v>
                </c:pt>
                <c:pt idx="251">
                  <c:v>1.1492E-2</c:v>
                </c:pt>
                <c:pt idx="252">
                  <c:v>1.1423000000000001E-2</c:v>
                </c:pt>
                <c:pt idx="253">
                  <c:v>1.1337E-2</c:v>
                </c:pt>
                <c:pt idx="254">
                  <c:v>1.1403E-2</c:v>
                </c:pt>
                <c:pt idx="255">
                  <c:v>1.1461000000000001E-2</c:v>
                </c:pt>
                <c:pt idx="256">
                  <c:v>1.1486E-2</c:v>
                </c:pt>
                <c:pt idx="257">
                  <c:v>1.1443E-2</c:v>
                </c:pt>
                <c:pt idx="258">
                  <c:v>1.1413E-2</c:v>
                </c:pt>
                <c:pt idx="259">
                  <c:v>1.1443E-2</c:v>
                </c:pt>
                <c:pt idx="260">
                  <c:v>1.1495999999999999E-2</c:v>
                </c:pt>
                <c:pt idx="261">
                  <c:v>1.1409000000000001E-2</c:v>
                </c:pt>
                <c:pt idx="262">
                  <c:v>1.1413E-2</c:v>
                </c:pt>
                <c:pt idx="263">
                  <c:v>1.1185E-2</c:v>
                </c:pt>
                <c:pt idx="264">
                  <c:v>1.1455999999999999E-2</c:v>
                </c:pt>
                <c:pt idx="265">
                  <c:v>1.1490999999999999E-2</c:v>
                </c:pt>
                <c:pt idx="266">
                  <c:v>1.1431999999999999E-2</c:v>
                </c:pt>
                <c:pt idx="267">
                  <c:v>1.1424999999999999E-2</c:v>
                </c:pt>
                <c:pt idx="268">
                  <c:v>1.1415E-2</c:v>
                </c:pt>
                <c:pt idx="269">
                  <c:v>1.1459E-2</c:v>
                </c:pt>
                <c:pt idx="270">
                  <c:v>1.1498E-2</c:v>
                </c:pt>
                <c:pt idx="271">
                  <c:v>1.0914999999999999E-2</c:v>
                </c:pt>
                <c:pt idx="272">
                  <c:v>1.1446E-2</c:v>
                </c:pt>
                <c:pt idx="273">
                  <c:v>1.1587E-2</c:v>
                </c:pt>
                <c:pt idx="274">
                  <c:v>1.1479E-2</c:v>
                </c:pt>
                <c:pt idx="275">
                  <c:v>1.146E-2</c:v>
                </c:pt>
                <c:pt idx="276">
                  <c:v>1.1455E-2</c:v>
                </c:pt>
                <c:pt idx="277">
                  <c:v>1.1429E-2</c:v>
                </c:pt>
                <c:pt idx="278">
                  <c:v>1.1445E-2</c:v>
                </c:pt>
                <c:pt idx="279">
                  <c:v>1.1431999999999999E-2</c:v>
                </c:pt>
                <c:pt idx="280">
                  <c:v>1.1913E-2</c:v>
                </c:pt>
                <c:pt idx="281">
                  <c:v>1.1497E-2</c:v>
                </c:pt>
                <c:pt idx="282">
                  <c:v>1.1565000000000001E-2</c:v>
                </c:pt>
                <c:pt idx="283">
                  <c:v>1.1417999999999999E-2</c:v>
                </c:pt>
                <c:pt idx="284">
                  <c:v>1.1558000000000001E-2</c:v>
                </c:pt>
                <c:pt idx="285">
                  <c:v>1.1467E-2</c:v>
                </c:pt>
                <c:pt idx="286">
                  <c:v>1.1449000000000001E-2</c:v>
                </c:pt>
                <c:pt idx="287">
                  <c:v>1.1561E-2</c:v>
                </c:pt>
                <c:pt idx="288">
                  <c:v>1.3242E-2</c:v>
                </c:pt>
                <c:pt idx="289">
                  <c:v>1.1474E-2</c:v>
                </c:pt>
                <c:pt idx="290">
                  <c:v>1.1454000000000001E-2</c:v>
                </c:pt>
                <c:pt idx="291">
                  <c:v>1.1480000000000001E-2</c:v>
                </c:pt>
                <c:pt idx="292">
                  <c:v>1.1560000000000001E-2</c:v>
                </c:pt>
                <c:pt idx="293">
                  <c:v>1.1497E-2</c:v>
                </c:pt>
                <c:pt idx="294">
                  <c:v>1.1514E-2</c:v>
                </c:pt>
                <c:pt idx="295">
                  <c:v>1.1526E-2</c:v>
                </c:pt>
                <c:pt idx="296">
                  <c:v>1.1502999999999999E-2</c:v>
                </c:pt>
                <c:pt idx="297">
                  <c:v>1.1535E-2</c:v>
                </c:pt>
                <c:pt idx="298">
                  <c:v>1.1618E-2</c:v>
                </c:pt>
                <c:pt idx="299">
                  <c:v>1.1497E-2</c:v>
                </c:pt>
                <c:pt idx="300">
                  <c:v>1.1511E-2</c:v>
                </c:pt>
                <c:pt idx="301">
                  <c:v>1.1592E-2</c:v>
                </c:pt>
                <c:pt idx="302">
                  <c:v>1.1609E-2</c:v>
                </c:pt>
                <c:pt idx="303">
                  <c:v>1.1583E-2</c:v>
                </c:pt>
                <c:pt idx="304">
                  <c:v>1.1481E-2</c:v>
                </c:pt>
                <c:pt idx="305">
                  <c:v>1.1551000000000001E-2</c:v>
                </c:pt>
                <c:pt idx="306">
                  <c:v>1.1476E-2</c:v>
                </c:pt>
                <c:pt idx="307">
                  <c:v>1.1488999999999999E-2</c:v>
                </c:pt>
                <c:pt idx="308">
                  <c:v>1.1501000000000001E-2</c:v>
                </c:pt>
                <c:pt idx="309">
                  <c:v>1.1587E-2</c:v>
                </c:pt>
                <c:pt idx="310">
                  <c:v>1.1520000000000001E-2</c:v>
                </c:pt>
                <c:pt idx="311">
                  <c:v>1.1481E-2</c:v>
                </c:pt>
                <c:pt idx="312">
                  <c:v>1.1531E-2</c:v>
                </c:pt>
                <c:pt idx="313">
                  <c:v>1.1528999999999999E-2</c:v>
                </c:pt>
                <c:pt idx="314">
                  <c:v>1.1663E-2</c:v>
                </c:pt>
                <c:pt idx="315">
                  <c:v>1.1532000000000001E-2</c:v>
                </c:pt>
                <c:pt idx="316">
                  <c:v>1.1568E-2</c:v>
                </c:pt>
                <c:pt idx="317">
                  <c:v>1.1531E-2</c:v>
                </c:pt>
                <c:pt idx="318">
                  <c:v>1.1566999999999999E-2</c:v>
                </c:pt>
                <c:pt idx="319">
                  <c:v>1.1594999999999999E-2</c:v>
                </c:pt>
                <c:pt idx="320">
                  <c:v>1.1514E-2</c:v>
                </c:pt>
                <c:pt idx="321">
                  <c:v>1.1531E-2</c:v>
                </c:pt>
                <c:pt idx="322">
                  <c:v>1.1568999999999999E-2</c:v>
                </c:pt>
                <c:pt idx="323">
                  <c:v>1.1225000000000001E-2</c:v>
                </c:pt>
                <c:pt idx="324">
                  <c:v>1.1549E-2</c:v>
                </c:pt>
                <c:pt idx="325">
                  <c:v>1.1551000000000001E-2</c:v>
                </c:pt>
                <c:pt idx="326">
                  <c:v>1.1571E-2</c:v>
                </c:pt>
                <c:pt idx="327">
                  <c:v>1.1544E-2</c:v>
                </c:pt>
                <c:pt idx="328">
                  <c:v>1.1561999999999999E-2</c:v>
                </c:pt>
                <c:pt idx="329">
                  <c:v>1.1691999999999999E-2</c:v>
                </c:pt>
                <c:pt idx="330">
                  <c:v>1.1573999999999999E-2</c:v>
                </c:pt>
                <c:pt idx="331">
                  <c:v>1.1586000000000001E-2</c:v>
                </c:pt>
                <c:pt idx="332">
                  <c:v>1.1551000000000001E-2</c:v>
                </c:pt>
                <c:pt idx="333">
                  <c:v>1.1925E-2</c:v>
                </c:pt>
                <c:pt idx="334">
                  <c:v>1.1598000000000001E-2</c:v>
                </c:pt>
                <c:pt idx="335">
                  <c:v>1.1642E-2</c:v>
                </c:pt>
                <c:pt idx="336">
                  <c:v>1.1606999999999999E-2</c:v>
                </c:pt>
                <c:pt idx="337">
                  <c:v>1.1608E-2</c:v>
                </c:pt>
                <c:pt idx="338">
                  <c:v>1.1946E-2</c:v>
                </c:pt>
                <c:pt idx="339">
                  <c:v>1.1696E-2</c:v>
                </c:pt>
                <c:pt idx="340">
                  <c:v>1.1715E-2</c:v>
                </c:pt>
                <c:pt idx="341">
                  <c:v>1.1710999999999999E-2</c:v>
                </c:pt>
                <c:pt idx="342">
                  <c:v>1.1582E-2</c:v>
                </c:pt>
                <c:pt idx="343">
                  <c:v>1.1962E-2</c:v>
                </c:pt>
                <c:pt idx="344">
                  <c:v>1.1617000000000001E-2</c:v>
                </c:pt>
                <c:pt idx="345">
                  <c:v>1.1618E-2</c:v>
                </c:pt>
                <c:pt idx="346">
                  <c:v>1.1579000000000001E-2</c:v>
                </c:pt>
                <c:pt idx="347">
                  <c:v>1.159E-2</c:v>
                </c:pt>
                <c:pt idx="348">
                  <c:v>1.1738E-2</c:v>
                </c:pt>
                <c:pt idx="349">
                  <c:v>1.1723000000000001E-2</c:v>
                </c:pt>
                <c:pt idx="350">
                  <c:v>1.1599E-2</c:v>
                </c:pt>
                <c:pt idx="351">
                  <c:v>1.1710999999999999E-2</c:v>
                </c:pt>
                <c:pt idx="352">
                  <c:v>1.1712E-2</c:v>
                </c:pt>
                <c:pt idx="353">
                  <c:v>1.1665E-2</c:v>
                </c:pt>
                <c:pt idx="354">
                  <c:v>1.1656E-2</c:v>
                </c:pt>
                <c:pt idx="355">
                  <c:v>1.1424E-2</c:v>
                </c:pt>
                <c:pt idx="356">
                  <c:v>1.1705999999999999E-2</c:v>
                </c:pt>
                <c:pt idx="357">
                  <c:v>1.1684999999999999E-2</c:v>
                </c:pt>
                <c:pt idx="358">
                  <c:v>1.1665E-2</c:v>
                </c:pt>
                <c:pt idx="359">
                  <c:v>1.1664000000000001E-2</c:v>
                </c:pt>
                <c:pt idx="360">
                  <c:v>1.2158E-2</c:v>
                </c:pt>
                <c:pt idx="361">
                  <c:v>1.1667E-2</c:v>
                </c:pt>
                <c:pt idx="362">
                  <c:v>1.1656E-2</c:v>
                </c:pt>
                <c:pt idx="363">
                  <c:v>1.1691999999999999E-2</c:v>
                </c:pt>
                <c:pt idx="364">
                  <c:v>1.1683000000000001E-2</c:v>
                </c:pt>
                <c:pt idx="365">
                  <c:v>1.1648E-2</c:v>
                </c:pt>
                <c:pt idx="366">
                  <c:v>1.1787000000000001E-2</c:v>
                </c:pt>
                <c:pt idx="367">
                  <c:v>1.2012999999999999E-2</c:v>
                </c:pt>
                <c:pt idx="368">
                  <c:v>1.1672999999999999E-2</c:v>
                </c:pt>
                <c:pt idx="369">
                  <c:v>1.1691999999999999E-2</c:v>
                </c:pt>
                <c:pt idx="370">
                  <c:v>1.1669000000000001E-2</c:v>
                </c:pt>
                <c:pt idx="371">
                  <c:v>1.1671000000000001E-2</c:v>
                </c:pt>
                <c:pt idx="372">
                  <c:v>1.1639E-2</c:v>
                </c:pt>
                <c:pt idx="373">
                  <c:v>1.1801000000000001E-2</c:v>
                </c:pt>
                <c:pt idx="374">
                  <c:v>1.1820000000000001E-2</c:v>
                </c:pt>
                <c:pt idx="375">
                  <c:v>1.1764E-2</c:v>
                </c:pt>
                <c:pt idx="376">
                  <c:v>1.1808000000000001E-2</c:v>
                </c:pt>
                <c:pt idx="377">
                  <c:v>1.1747E-2</c:v>
                </c:pt>
                <c:pt idx="378">
                  <c:v>1.1808000000000001E-2</c:v>
                </c:pt>
                <c:pt idx="379">
                  <c:v>1.1730000000000001E-2</c:v>
                </c:pt>
                <c:pt idx="380">
                  <c:v>1.1669000000000001E-2</c:v>
                </c:pt>
                <c:pt idx="381">
                  <c:v>1.2063000000000001E-2</c:v>
                </c:pt>
                <c:pt idx="382">
                  <c:v>1.1753E-2</c:v>
                </c:pt>
                <c:pt idx="383">
                  <c:v>1.1729E-2</c:v>
                </c:pt>
                <c:pt idx="384">
                  <c:v>1.1835E-2</c:v>
                </c:pt>
                <c:pt idx="385">
                  <c:v>1.1769999999999999E-2</c:v>
                </c:pt>
                <c:pt idx="386">
                  <c:v>1.1727E-2</c:v>
                </c:pt>
                <c:pt idx="387">
                  <c:v>1.1452E-2</c:v>
                </c:pt>
                <c:pt idx="388">
                  <c:v>1.2913000000000001E-2</c:v>
                </c:pt>
                <c:pt idx="389">
                  <c:v>1.1736E-2</c:v>
                </c:pt>
                <c:pt idx="390">
                  <c:v>1.1724999999999999E-2</c:v>
                </c:pt>
                <c:pt idx="391">
                  <c:v>1.1897E-2</c:v>
                </c:pt>
                <c:pt idx="392">
                  <c:v>1.1764999999999999E-2</c:v>
                </c:pt>
                <c:pt idx="393">
                  <c:v>1.1749000000000001E-2</c:v>
                </c:pt>
                <c:pt idx="394">
                  <c:v>1.1745E-2</c:v>
                </c:pt>
                <c:pt idx="395">
                  <c:v>1.0991000000000001E-2</c:v>
                </c:pt>
                <c:pt idx="396">
                  <c:v>1.1748E-2</c:v>
                </c:pt>
                <c:pt idx="397">
                  <c:v>1.1727E-2</c:v>
                </c:pt>
                <c:pt idx="398">
                  <c:v>1.1743E-2</c:v>
                </c:pt>
                <c:pt idx="399">
                  <c:v>1.1828E-2</c:v>
                </c:pt>
                <c:pt idx="400">
                  <c:v>1.1816999999999999E-2</c:v>
                </c:pt>
                <c:pt idx="401">
                  <c:v>1.1853000000000001E-2</c:v>
                </c:pt>
                <c:pt idx="402">
                  <c:v>1.1736999999999999E-2</c:v>
                </c:pt>
                <c:pt idx="403">
                  <c:v>2.0362999999999999E-2</c:v>
                </c:pt>
                <c:pt idx="404">
                  <c:v>1.1774E-2</c:v>
                </c:pt>
                <c:pt idx="405">
                  <c:v>1.1733E-2</c:v>
                </c:pt>
                <c:pt idx="406">
                  <c:v>1.1738E-2</c:v>
                </c:pt>
                <c:pt idx="407">
                  <c:v>1.1748E-2</c:v>
                </c:pt>
                <c:pt idx="408">
                  <c:v>1.1747E-2</c:v>
                </c:pt>
                <c:pt idx="409">
                  <c:v>1.1755E-2</c:v>
                </c:pt>
                <c:pt idx="410">
                  <c:v>1.193E-2</c:v>
                </c:pt>
                <c:pt idx="411">
                  <c:v>1.2146000000000001E-2</c:v>
                </c:pt>
                <c:pt idx="412">
                  <c:v>1.1789000000000001E-2</c:v>
                </c:pt>
                <c:pt idx="413">
                  <c:v>1.2271000000000001E-2</c:v>
                </c:pt>
                <c:pt idx="414">
                  <c:v>1.2258E-2</c:v>
                </c:pt>
                <c:pt idx="415">
                  <c:v>1.2227E-2</c:v>
                </c:pt>
                <c:pt idx="416">
                  <c:v>1.1943E-2</c:v>
                </c:pt>
                <c:pt idx="417">
                  <c:v>1.1584000000000001E-2</c:v>
                </c:pt>
                <c:pt idx="418">
                  <c:v>1.2008E-2</c:v>
                </c:pt>
                <c:pt idx="419">
                  <c:v>1.1712E-2</c:v>
                </c:pt>
                <c:pt idx="420">
                  <c:v>1.1852E-2</c:v>
                </c:pt>
                <c:pt idx="421">
                  <c:v>1.1818E-2</c:v>
                </c:pt>
                <c:pt idx="422">
                  <c:v>1.1872000000000001E-2</c:v>
                </c:pt>
                <c:pt idx="423">
                  <c:v>1.1815000000000001E-2</c:v>
                </c:pt>
                <c:pt idx="424">
                  <c:v>1.1941999999999999E-2</c:v>
                </c:pt>
                <c:pt idx="425">
                  <c:v>1.1868E-2</c:v>
                </c:pt>
                <c:pt idx="426">
                  <c:v>1.188E-2</c:v>
                </c:pt>
                <c:pt idx="427">
                  <c:v>1.1977E-2</c:v>
                </c:pt>
                <c:pt idx="428">
                  <c:v>1.1908999999999999E-2</c:v>
                </c:pt>
                <c:pt idx="429">
                  <c:v>1.188E-2</c:v>
                </c:pt>
                <c:pt idx="430">
                  <c:v>1.1861E-2</c:v>
                </c:pt>
                <c:pt idx="431">
                  <c:v>1.2024999999999999E-2</c:v>
                </c:pt>
                <c:pt idx="432">
                  <c:v>1.189E-2</c:v>
                </c:pt>
                <c:pt idx="433">
                  <c:v>1.187E-2</c:v>
                </c:pt>
                <c:pt idx="434">
                  <c:v>1.1915E-2</c:v>
                </c:pt>
                <c:pt idx="435">
                  <c:v>1.1901E-2</c:v>
                </c:pt>
                <c:pt idx="436">
                  <c:v>1.1866E-2</c:v>
                </c:pt>
                <c:pt idx="437">
                  <c:v>1.1882E-2</c:v>
                </c:pt>
                <c:pt idx="438">
                  <c:v>1.2E-2</c:v>
                </c:pt>
                <c:pt idx="439">
                  <c:v>1.2262E-2</c:v>
                </c:pt>
                <c:pt idx="440">
                  <c:v>1.1898000000000001E-2</c:v>
                </c:pt>
                <c:pt idx="441">
                  <c:v>1.1962E-2</c:v>
                </c:pt>
                <c:pt idx="442">
                  <c:v>1.1877E-2</c:v>
                </c:pt>
                <c:pt idx="443">
                  <c:v>1.1906E-2</c:v>
                </c:pt>
                <c:pt idx="444">
                  <c:v>1.204E-2</c:v>
                </c:pt>
                <c:pt idx="445">
                  <c:v>1.1906999999999999E-2</c:v>
                </c:pt>
                <c:pt idx="446">
                  <c:v>1.1944E-2</c:v>
                </c:pt>
                <c:pt idx="447">
                  <c:v>1.1964000000000001E-2</c:v>
                </c:pt>
                <c:pt idx="448">
                  <c:v>1.1927999999999999E-2</c:v>
                </c:pt>
                <c:pt idx="449">
                  <c:v>1.193E-2</c:v>
                </c:pt>
                <c:pt idx="450">
                  <c:v>1.21E-2</c:v>
                </c:pt>
                <c:pt idx="451">
                  <c:v>1.1981E-2</c:v>
                </c:pt>
                <c:pt idx="452">
                  <c:v>1.2030000000000001E-2</c:v>
                </c:pt>
                <c:pt idx="453">
                  <c:v>1.1974E-2</c:v>
                </c:pt>
                <c:pt idx="454">
                  <c:v>1.1967E-2</c:v>
                </c:pt>
                <c:pt idx="455">
                  <c:v>1.2005999999999999E-2</c:v>
                </c:pt>
                <c:pt idx="456">
                  <c:v>1.1962E-2</c:v>
                </c:pt>
                <c:pt idx="457">
                  <c:v>1.1998E-2</c:v>
                </c:pt>
                <c:pt idx="458">
                  <c:v>1.2004000000000001E-2</c:v>
                </c:pt>
                <c:pt idx="459">
                  <c:v>1.2068000000000001E-2</c:v>
                </c:pt>
                <c:pt idx="460">
                  <c:v>1.2064E-2</c:v>
                </c:pt>
                <c:pt idx="461">
                  <c:v>1.1998999999999999E-2</c:v>
                </c:pt>
                <c:pt idx="462">
                  <c:v>1.2128E-2</c:v>
                </c:pt>
                <c:pt idx="463">
                  <c:v>1.2034E-2</c:v>
                </c:pt>
                <c:pt idx="464">
                  <c:v>1.2E-2</c:v>
                </c:pt>
                <c:pt idx="465">
                  <c:v>1.2038E-2</c:v>
                </c:pt>
                <c:pt idx="466">
                  <c:v>1.2376E-2</c:v>
                </c:pt>
                <c:pt idx="467">
                  <c:v>1.2019E-2</c:v>
                </c:pt>
                <c:pt idx="468">
                  <c:v>1.2E-2</c:v>
                </c:pt>
                <c:pt idx="469">
                  <c:v>1.2034E-2</c:v>
                </c:pt>
                <c:pt idx="470">
                  <c:v>1.2125E-2</c:v>
                </c:pt>
                <c:pt idx="471">
                  <c:v>1.2038999999999999E-2</c:v>
                </c:pt>
                <c:pt idx="472">
                  <c:v>1.2395E-2</c:v>
                </c:pt>
                <c:pt idx="473">
                  <c:v>1.2057999999999999E-2</c:v>
                </c:pt>
                <c:pt idx="474">
                  <c:v>1.2028E-2</c:v>
                </c:pt>
                <c:pt idx="475">
                  <c:v>1.2056000000000001E-2</c:v>
                </c:pt>
                <c:pt idx="476">
                  <c:v>1.2056000000000001E-2</c:v>
                </c:pt>
                <c:pt idx="477">
                  <c:v>1.2041E-2</c:v>
                </c:pt>
                <c:pt idx="478">
                  <c:v>1.2038999999999999E-2</c:v>
                </c:pt>
                <c:pt idx="479">
                  <c:v>1.2092E-2</c:v>
                </c:pt>
                <c:pt idx="480">
                  <c:v>1.2073E-2</c:v>
                </c:pt>
                <c:pt idx="481">
                  <c:v>1.2093E-2</c:v>
                </c:pt>
                <c:pt idx="482">
                  <c:v>1.2185E-2</c:v>
                </c:pt>
                <c:pt idx="483">
                  <c:v>1.2090999999999999E-2</c:v>
                </c:pt>
                <c:pt idx="484">
                  <c:v>1.2125E-2</c:v>
                </c:pt>
                <c:pt idx="485">
                  <c:v>1.2397999999999999E-2</c:v>
                </c:pt>
                <c:pt idx="486">
                  <c:v>1.2137999999999999E-2</c:v>
                </c:pt>
                <c:pt idx="487">
                  <c:v>1.209E-2</c:v>
                </c:pt>
                <c:pt idx="488">
                  <c:v>1.2614999999999999E-2</c:v>
                </c:pt>
                <c:pt idx="489">
                  <c:v>1.1564E-2</c:v>
                </c:pt>
                <c:pt idx="490">
                  <c:v>1.2175E-2</c:v>
                </c:pt>
                <c:pt idx="491">
                  <c:v>1.2175999999999999E-2</c:v>
                </c:pt>
                <c:pt idx="492">
                  <c:v>1.2218E-2</c:v>
                </c:pt>
                <c:pt idx="493">
                  <c:v>1.2159E-2</c:v>
                </c:pt>
                <c:pt idx="494">
                  <c:v>1.2215999999999999E-2</c:v>
                </c:pt>
                <c:pt idx="495">
                  <c:v>1.1545E-2</c:v>
                </c:pt>
                <c:pt idx="496">
                  <c:v>1.2193000000000001E-2</c:v>
                </c:pt>
                <c:pt idx="497">
                  <c:v>1.2154E-2</c:v>
                </c:pt>
                <c:pt idx="498">
                  <c:v>1.2295E-2</c:v>
                </c:pt>
                <c:pt idx="499">
                  <c:v>1.2165E-2</c:v>
                </c:pt>
                <c:pt idx="500">
                  <c:v>1.2215E-2</c:v>
                </c:pt>
                <c:pt idx="501">
                  <c:v>1.2177E-2</c:v>
                </c:pt>
                <c:pt idx="502">
                  <c:v>1.4186000000000001E-2</c:v>
                </c:pt>
                <c:pt idx="503">
                  <c:v>1.2181000000000001E-2</c:v>
                </c:pt>
                <c:pt idx="504">
                  <c:v>1.2226000000000001E-2</c:v>
                </c:pt>
                <c:pt idx="505">
                  <c:v>1.2286999999999999E-2</c:v>
                </c:pt>
                <c:pt idx="506">
                  <c:v>1.2246999999999999E-2</c:v>
                </c:pt>
                <c:pt idx="507">
                  <c:v>1.2291E-2</c:v>
                </c:pt>
                <c:pt idx="508">
                  <c:v>1.2207000000000001E-2</c:v>
                </c:pt>
                <c:pt idx="509">
                  <c:v>1.2366E-2</c:v>
                </c:pt>
                <c:pt idx="510">
                  <c:v>1.2966999999999999E-2</c:v>
                </c:pt>
                <c:pt idx="511">
                  <c:v>1.1568E-2</c:v>
                </c:pt>
                <c:pt idx="512">
                  <c:v>1.2232E-2</c:v>
                </c:pt>
                <c:pt idx="513">
                  <c:v>1.2217E-2</c:v>
                </c:pt>
                <c:pt idx="514">
                  <c:v>1.2194E-2</c:v>
                </c:pt>
                <c:pt idx="515">
                  <c:v>1.2298E-2</c:v>
                </c:pt>
                <c:pt idx="516">
                  <c:v>1.2211E-2</c:v>
                </c:pt>
                <c:pt idx="517">
                  <c:v>1.2208E-2</c:v>
                </c:pt>
                <c:pt idx="518">
                  <c:v>1.2239E-2</c:v>
                </c:pt>
                <c:pt idx="519">
                  <c:v>1.2274E-2</c:v>
                </c:pt>
                <c:pt idx="520">
                  <c:v>1.2246999999999999E-2</c:v>
                </c:pt>
                <c:pt idx="521">
                  <c:v>1.2241E-2</c:v>
                </c:pt>
                <c:pt idx="522">
                  <c:v>1.2295E-2</c:v>
                </c:pt>
                <c:pt idx="523">
                  <c:v>1.2163999999999999E-2</c:v>
                </c:pt>
                <c:pt idx="524">
                  <c:v>2.2651999999999999E-2</c:v>
                </c:pt>
                <c:pt idx="525">
                  <c:v>1.2374E-2</c:v>
                </c:pt>
                <c:pt idx="526">
                  <c:v>1.2199E-2</c:v>
                </c:pt>
                <c:pt idx="527">
                  <c:v>1.2413E-2</c:v>
                </c:pt>
                <c:pt idx="528">
                  <c:v>1.2248E-2</c:v>
                </c:pt>
                <c:pt idx="529">
                  <c:v>1.2220999999999999E-2</c:v>
                </c:pt>
                <c:pt idx="530">
                  <c:v>1.2236E-2</c:v>
                </c:pt>
                <c:pt idx="531">
                  <c:v>1.2251E-2</c:v>
                </c:pt>
                <c:pt idx="532">
                  <c:v>1.2276E-2</c:v>
                </c:pt>
                <c:pt idx="533">
                  <c:v>1.2486000000000001E-2</c:v>
                </c:pt>
                <c:pt idx="534">
                  <c:v>1.2303E-2</c:v>
                </c:pt>
                <c:pt idx="535">
                  <c:v>1.2357999999999999E-2</c:v>
                </c:pt>
                <c:pt idx="536">
                  <c:v>1.2267E-2</c:v>
                </c:pt>
                <c:pt idx="537">
                  <c:v>1.2645999999999999E-2</c:v>
                </c:pt>
                <c:pt idx="538">
                  <c:v>1.2293999999999999E-2</c:v>
                </c:pt>
                <c:pt idx="539">
                  <c:v>1.1879000000000001E-2</c:v>
                </c:pt>
                <c:pt idx="540">
                  <c:v>1.2822999999999999E-2</c:v>
                </c:pt>
                <c:pt idx="541">
                  <c:v>1.2452E-2</c:v>
                </c:pt>
                <c:pt idx="542">
                  <c:v>1.2277E-2</c:v>
                </c:pt>
                <c:pt idx="543">
                  <c:v>1.2768E-2</c:v>
                </c:pt>
                <c:pt idx="544">
                  <c:v>1.2352999999999999E-2</c:v>
                </c:pt>
                <c:pt idx="545">
                  <c:v>1.2342000000000001E-2</c:v>
                </c:pt>
                <c:pt idx="546">
                  <c:v>1.2413E-2</c:v>
                </c:pt>
                <c:pt idx="547">
                  <c:v>1.2388E-2</c:v>
                </c:pt>
                <c:pt idx="548">
                  <c:v>1.2357E-2</c:v>
                </c:pt>
                <c:pt idx="549">
                  <c:v>1.234E-2</c:v>
                </c:pt>
                <c:pt idx="550">
                  <c:v>1.2359999999999999E-2</c:v>
                </c:pt>
                <c:pt idx="551">
                  <c:v>1.2387E-2</c:v>
                </c:pt>
                <c:pt idx="552">
                  <c:v>1.2352999999999999E-2</c:v>
                </c:pt>
                <c:pt idx="553">
                  <c:v>1.2416E-2</c:v>
                </c:pt>
                <c:pt idx="554">
                  <c:v>1.2359999999999999E-2</c:v>
                </c:pt>
                <c:pt idx="555">
                  <c:v>1.2368000000000001E-2</c:v>
                </c:pt>
                <c:pt idx="556">
                  <c:v>1.2437E-2</c:v>
                </c:pt>
                <c:pt idx="557">
                  <c:v>1.2392E-2</c:v>
                </c:pt>
                <c:pt idx="558">
                  <c:v>1.2371E-2</c:v>
                </c:pt>
                <c:pt idx="559">
                  <c:v>1.2378E-2</c:v>
                </c:pt>
                <c:pt idx="560">
                  <c:v>1.2383E-2</c:v>
                </c:pt>
                <c:pt idx="561">
                  <c:v>1.2427000000000001E-2</c:v>
                </c:pt>
                <c:pt idx="562">
                  <c:v>1.2470999999999999E-2</c:v>
                </c:pt>
                <c:pt idx="563">
                  <c:v>1.2425E-2</c:v>
                </c:pt>
                <c:pt idx="564">
                  <c:v>1.256E-2</c:v>
                </c:pt>
                <c:pt idx="565">
                  <c:v>1.2562E-2</c:v>
                </c:pt>
                <c:pt idx="566">
                  <c:v>1.2446E-2</c:v>
                </c:pt>
                <c:pt idx="567">
                  <c:v>1.2487E-2</c:v>
                </c:pt>
                <c:pt idx="568">
                  <c:v>1.2454E-2</c:v>
                </c:pt>
                <c:pt idx="569">
                  <c:v>1.2492E-2</c:v>
                </c:pt>
                <c:pt idx="570">
                  <c:v>1.2434000000000001E-2</c:v>
                </c:pt>
                <c:pt idx="571">
                  <c:v>1.2859000000000001E-2</c:v>
                </c:pt>
                <c:pt idx="572">
                  <c:v>1.2454E-2</c:v>
                </c:pt>
                <c:pt idx="573">
                  <c:v>1.2470999999999999E-2</c:v>
                </c:pt>
                <c:pt idx="574">
                  <c:v>1.2454E-2</c:v>
                </c:pt>
                <c:pt idx="575">
                  <c:v>1.2449E-2</c:v>
                </c:pt>
                <c:pt idx="576">
                  <c:v>1.2488000000000001E-2</c:v>
                </c:pt>
                <c:pt idx="577">
                  <c:v>1.2493000000000001E-2</c:v>
                </c:pt>
                <c:pt idx="578">
                  <c:v>1.2519000000000001E-2</c:v>
                </c:pt>
                <c:pt idx="579">
                  <c:v>1.2466E-2</c:v>
                </c:pt>
                <c:pt idx="580">
                  <c:v>1.2574E-2</c:v>
                </c:pt>
                <c:pt idx="581">
                  <c:v>1.2482999999999999E-2</c:v>
                </c:pt>
                <c:pt idx="582">
                  <c:v>1.2453000000000001E-2</c:v>
                </c:pt>
                <c:pt idx="583">
                  <c:v>1.2470999999999999E-2</c:v>
                </c:pt>
                <c:pt idx="584">
                  <c:v>1.252E-2</c:v>
                </c:pt>
                <c:pt idx="585">
                  <c:v>1.2493000000000001E-2</c:v>
                </c:pt>
                <c:pt idx="586">
                  <c:v>1.2954E-2</c:v>
                </c:pt>
                <c:pt idx="587">
                  <c:v>1.2563E-2</c:v>
                </c:pt>
                <c:pt idx="588">
                  <c:v>1.2657E-2</c:v>
                </c:pt>
                <c:pt idx="589">
                  <c:v>1.2643E-2</c:v>
                </c:pt>
                <c:pt idx="590">
                  <c:v>1.2741000000000001E-2</c:v>
                </c:pt>
                <c:pt idx="591">
                  <c:v>1.2529E-2</c:v>
                </c:pt>
                <c:pt idx="592">
                  <c:v>1.2607999999999999E-2</c:v>
                </c:pt>
                <c:pt idx="593">
                  <c:v>1.1945000000000001E-2</c:v>
                </c:pt>
                <c:pt idx="594">
                  <c:v>1.2559000000000001E-2</c:v>
                </c:pt>
                <c:pt idx="595">
                  <c:v>1.2558E-2</c:v>
                </c:pt>
                <c:pt idx="596">
                  <c:v>1.2529999999999999E-2</c:v>
                </c:pt>
                <c:pt idx="597">
                  <c:v>1.2593999999999999E-2</c:v>
                </c:pt>
                <c:pt idx="598">
                  <c:v>1.2609E-2</c:v>
                </c:pt>
                <c:pt idx="599">
                  <c:v>1.2730999999999999E-2</c:v>
                </c:pt>
                <c:pt idx="600">
                  <c:v>1.2605E-2</c:v>
                </c:pt>
                <c:pt idx="601">
                  <c:v>1.256E-2</c:v>
                </c:pt>
                <c:pt idx="602">
                  <c:v>1.2919E-2</c:v>
                </c:pt>
                <c:pt idx="603">
                  <c:v>1.264E-2</c:v>
                </c:pt>
                <c:pt idx="604">
                  <c:v>1.2604000000000001E-2</c:v>
                </c:pt>
                <c:pt idx="605">
                  <c:v>1.2637000000000001E-2</c:v>
                </c:pt>
                <c:pt idx="606">
                  <c:v>1.2640999999999999E-2</c:v>
                </c:pt>
                <c:pt idx="607">
                  <c:v>1.2619999999999999E-2</c:v>
                </c:pt>
                <c:pt idx="608">
                  <c:v>2.3245999999999999E-2</c:v>
                </c:pt>
                <c:pt idx="609">
                  <c:v>1.2673E-2</c:v>
                </c:pt>
                <c:pt idx="610">
                  <c:v>1.2711999999999999E-2</c:v>
                </c:pt>
                <c:pt idx="611">
                  <c:v>1.2801999999999999E-2</c:v>
                </c:pt>
                <c:pt idx="612">
                  <c:v>1.2659E-2</c:v>
                </c:pt>
                <c:pt idx="613">
                  <c:v>1.2595E-2</c:v>
                </c:pt>
                <c:pt idx="614">
                  <c:v>1.2772E-2</c:v>
                </c:pt>
                <c:pt idx="615">
                  <c:v>1.2723E-2</c:v>
                </c:pt>
                <c:pt idx="616">
                  <c:v>1.2682000000000001E-2</c:v>
                </c:pt>
                <c:pt idx="617">
                  <c:v>1.2683E-2</c:v>
                </c:pt>
                <c:pt idx="618">
                  <c:v>1.2689000000000001E-2</c:v>
                </c:pt>
                <c:pt idx="619">
                  <c:v>1.2716999999999999E-2</c:v>
                </c:pt>
                <c:pt idx="620">
                  <c:v>1.2674E-2</c:v>
                </c:pt>
                <c:pt idx="621">
                  <c:v>1.2756999999999999E-2</c:v>
                </c:pt>
                <c:pt idx="622">
                  <c:v>1.2767000000000001E-2</c:v>
                </c:pt>
                <c:pt idx="623">
                  <c:v>1.2777999999999999E-2</c:v>
                </c:pt>
                <c:pt idx="624">
                  <c:v>1.2759E-2</c:v>
                </c:pt>
                <c:pt idx="625">
                  <c:v>1.2775999999999999E-2</c:v>
                </c:pt>
                <c:pt idx="626">
                  <c:v>1.2787E-2</c:v>
                </c:pt>
                <c:pt idx="627">
                  <c:v>1.2805E-2</c:v>
                </c:pt>
                <c:pt idx="628">
                  <c:v>1.2911000000000001E-2</c:v>
                </c:pt>
                <c:pt idx="629">
                  <c:v>1.2879E-2</c:v>
                </c:pt>
                <c:pt idx="630">
                  <c:v>1.289E-2</c:v>
                </c:pt>
                <c:pt idx="631">
                  <c:v>1.2893E-2</c:v>
                </c:pt>
                <c:pt idx="632">
                  <c:v>1.2747E-2</c:v>
                </c:pt>
                <c:pt idx="633">
                  <c:v>1.2939000000000001E-2</c:v>
                </c:pt>
                <c:pt idx="634">
                  <c:v>1.2801E-2</c:v>
                </c:pt>
                <c:pt idx="635">
                  <c:v>1.2886E-2</c:v>
                </c:pt>
                <c:pt idx="636">
                  <c:v>1.2782E-2</c:v>
                </c:pt>
                <c:pt idx="637">
                  <c:v>1.2878000000000001E-2</c:v>
                </c:pt>
                <c:pt idx="638">
                  <c:v>1.2798E-2</c:v>
                </c:pt>
                <c:pt idx="639">
                  <c:v>1.3264E-2</c:v>
                </c:pt>
                <c:pt idx="640">
                  <c:v>1.2803E-2</c:v>
                </c:pt>
                <c:pt idx="641">
                  <c:v>1.2824E-2</c:v>
                </c:pt>
                <c:pt idx="642">
                  <c:v>1.2832E-2</c:v>
                </c:pt>
                <c:pt idx="643">
                  <c:v>1.2581999999999999E-2</c:v>
                </c:pt>
                <c:pt idx="644">
                  <c:v>1.2855999999999999E-2</c:v>
                </c:pt>
                <c:pt idx="645">
                  <c:v>1.2832E-2</c:v>
                </c:pt>
                <c:pt idx="646">
                  <c:v>1.2997E-2</c:v>
                </c:pt>
                <c:pt idx="647">
                  <c:v>1.2933E-2</c:v>
                </c:pt>
                <c:pt idx="648">
                  <c:v>1.2879E-2</c:v>
                </c:pt>
                <c:pt idx="649">
                  <c:v>1.2851E-2</c:v>
                </c:pt>
                <c:pt idx="650">
                  <c:v>1.2817E-2</c:v>
                </c:pt>
                <c:pt idx="651">
                  <c:v>1.3079E-2</c:v>
                </c:pt>
                <c:pt idx="652">
                  <c:v>1.2880000000000001E-2</c:v>
                </c:pt>
                <c:pt idx="653">
                  <c:v>1.2844E-2</c:v>
                </c:pt>
                <c:pt idx="654">
                  <c:v>1.3240999999999999E-2</c:v>
                </c:pt>
                <c:pt idx="655">
                  <c:v>1.2857E-2</c:v>
                </c:pt>
                <c:pt idx="656">
                  <c:v>1.2997999999999999E-2</c:v>
                </c:pt>
                <c:pt idx="657">
                  <c:v>1.2987E-2</c:v>
                </c:pt>
                <c:pt idx="658">
                  <c:v>1.2895E-2</c:v>
                </c:pt>
                <c:pt idx="659">
                  <c:v>1.2862999999999999E-2</c:v>
                </c:pt>
                <c:pt idx="660">
                  <c:v>1.2878000000000001E-2</c:v>
                </c:pt>
                <c:pt idx="661">
                  <c:v>1.2866000000000001E-2</c:v>
                </c:pt>
                <c:pt idx="662">
                  <c:v>1.3358999999999999E-2</c:v>
                </c:pt>
                <c:pt idx="663">
                  <c:v>1.2923E-2</c:v>
                </c:pt>
                <c:pt idx="664">
                  <c:v>1.2885000000000001E-2</c:v>
                </c:pt>
                <c:pt idx="665">
                  <c:v>1.3082999999999999E-2</c:v>
                </c:pt>
                <c:pt idx="666">
                  <c:v>1.2958000000000001E-2</c:v>
                </c:pt>
                <c:pt idx="667">
                  <c:v>1.3076000000000001E-2</c:v>
                </c:pt>
                <c:pt idx="668">
                  <c:v>1.3024000000000001E-2</c:v>
                </c:pt>
                <c:pt idx="669">
                  <c:v>1.2959999999999999E-2</c:v>
                </c:pt>
                <c:pt idx="670">
                  <c:v>1.2958000000000001E-2</c:v>
                </c:pt>
                <c:pt idx="671">
                  <c:v>1.3035E-2</c:v>
                </c:pt>
                <c:pt idx="672">
                  <c:v>1.2943E-2</c:v>
                </c:pt>
                <c:pt idx="673">
                  <c:v>1.2985999999999999E-2</c:v>
                </c:pt>
                <c:pt idx="674">
                  <c:v>1.3109000000000001E-2</c:v>
                </c:pt>
                <c:pt idx="675">
                  <c:v>1.2983E-2</c:v>
                </c:pt>
                <c:pt idx="676">
                  <c:v>1.2966999999999999E-2</c:v>
                </c:pt>
                <c:pt idx="677">
                  <c:v>1.2472E-2</c:v>
                </c:pt>
                <c:pt idx="678">
                  <c:v>1.2947E-2</c:v>
                </c:pt>
                <c:pt idx="679">
                  <c:v>1.298E-2</c:v>
                </c:pt>
                <c:pt idx="680">
                  <c:v>1.3003000000000001E-2</c:v>
                </c:pt>
                <c:pt idx="681">
                  <c:v>1.2954E-2</c:v>
                </c:pt>
                <c:pt idx="682">
                  <c:v>1.3044E-2</c:v>
                </c:pt>
                <c:pt idx="683">
                  <c:v>1.2991000000000001E-2</c:v>
                </c:pt>
                <c:pt idx="684">
                  <c:v>1.2980999999999999E-2</c:v>
                </c:pt>
                <c:pt idx="685">
                  <c:v>1.2943E-2</c:v>
                </c:pt>
                <c:pt idx="686">
                  <c:v>1.2985999999999999E-2</c:v>
                </c:pt>
                <c:pt idx="687">
                  <c:v>1.3008E-2</c:v>
                </c:pt>
                <c:pt idx="688">
                  <c:v>1.3100000000000001E-2</c:v>
                </c:pt>
                <c:pt idx="689">
                  <c:v>1.3155999999999999E-2</c:v>
                </c:pt>
                <c:pt idx="690">
                  <c:v>1.3021E-2</c:v>
                </c:pt>
                <c:pt idx="691">
                  <c:v>1.3388000000000001E-2</c:v>
                </c:pt>
                <c:pt idx="692">
                  <c:v>1.3098E-2</c:v>
                </c:pt>
                <c:pt idx="693">
                  <c:v>1.3055000000000001E-2</c:v>
                </c:pt>
                <c:pt idx="694">
                  <c:v>1.3028E-2</c:v>
                </c:pt>
                <c:pt idx="695">
                  <c:v>1.3145E-2</c:v>
                </c:pt>
                <c:pt idx="696">
                  <c:v>1.3147000000000001E-2</c:v>
                </c:pt>
                <c:pt idx="697">
                  <c:v>1.3011999999999999E-2</c:v>
                </c:pt>
                <c:pt idx="698">
                  <c:v>1.3056999999999999E-2</c:v>
                </c:pt>
                <c:pt idx="699">
                  <c:v>1.3025999999999999E-2</c:v>
                </c:pt>
                <c:pt idx="700">
                  <c:v>1.3072E-2</c:v>
                </c:pt>
                <c:pt idx="701">
                  <c:v>1.3087E-2</c:v>
                </c:pt>
                <c:pt idx="702">
                  <c:v>1.3150999999999999E-2</c:v>
                </c:pt>
                <c:pt idx="703">
                  <c:v>1.3070999999999999E-2</c:v>
                </c:pt>
                <c:pt idx="704">
                  <c:v>1.3216E-2</c:v>
                </c:pt>
                <c:pt idx="705">
                  <c:v>1.3056999999999999E-2</c:v>
                </c:pt>
                <c:pt idx="706">
                  <c:v>1.3126000000000001E-2</c:v>
                </c:pt>
                <c:pt idx="707">
                  <c:v>1.3027E-2</c:v>
                </c:pt>
                <c:pt idx="708">
                  <c:v>1.3173000000000001E-2</c:v>
                </c:pt>
                <c:pt idx="709">
                  <c:v>1.3243E-2</c:v>
                </c:pt>
                <c:pt idx="710">
                  <c:v>1.3129999999999999E-2</c:v>
                </c:pt>
                <c:pt idx="711">
                  <c:v>1.3246000000000001E-2</c:v>
                </c:pt>
                <c:pt idx="712">
                  <c:v>1.3150999999999999E-2</c:v>
                </c:pt>
                <c:pt idx="713">
                  <c:v>1.3213000000000001E-2</c:v>
                </c:pt>
                <c:pt idx="714">
                  <c:v>1.3143999999999999E-2</c:v>
                </c:pt>
                <c:pt idx="715">
                  <c:v>1.3178E-2</c:v>
                </c:pt>
                <c:pt idx="716">
                  <c:v>1.3185000000000001E-2</c:v>
                </c:pt>
                <c:pt idx="717">
                  <c:v>1.3161000000000001E-2</c:v>
                </c:pt>
                <c:pt idx="718">
                  <c:v>1.3657000000000001E-2</c:v>
                </c:pt>
                <c:pt idx="719">
                  <c:v>1.3358999999999999E-2</c:v>
                </c:pt>
                <c:pt idx="720">
                  <c:v>1.3273999999999999E-2</c:v>
                </c:pt>
                <c:pt idx="721">
                  <c:v>1.3285999999999999E-2</c:v>
                </c:pt>
                <c:pt idx="722">
                  <c:v>1.3176E-2</c:v>
                </c:pt>
                <c:pt idx="723">
                  <c:v>1.3176E-2</c:v>
                </c:pt>
                <c:pt idx="724">
                  <c:v>1.3174999999999999E-2</c:v>
                </c:pt>
                <c:pt idx="725">
                  <c:v>1.2893999999999999E-2</c:v>
                </c:pt>
                <c:pt idx="726">
                  <c:v>1.3258000000000001E-2</c:v>
                </c:pt>
                <c:pt idx="727">
                  <c:v>1.3205E-2</c:v>
                </c:pt>
                <c:pt idx="728">
                  <c:v>1.3306E-2</c:v>
                </c:pt>
                <c:pt idx="729">
                  <c:v>1.3221999999999999E-2</c:v>
                </c:pt>
                <c:pt idx="730">
                  <c:v>1.3283E-2</c:v>
                </c:pt>
                <c:pt idx="731">
                  <c:v>1.3245E-2</c:v>
                </c:pt>
                <c:pt idx="732">
                  <c:v>1.3282E-2</c:v>
                </c:pt>
                <c:pt idx="733">
                  <c:v>1.3416000000000001E-2</c:v>
                </c:pt>
                <c:pt idx="734">
                  <c:v>1.3239000000000001E-2</c:v>
                </c:pt>
                <c:pt idx="735">
                  <c:v>1.3379E-2</c:v>
                </c:pt>
                <c:pt idx="736">
                  <c:v>1.3249E-2</c:v>
                </c:pt>
                <c:pt idx="737">
                  <c:v>1.3362000000000001E-2</c:v>
                </c:pt>
                <c:pt idx="738">
                  <c:v>1.3441E-2</c:v>
                </c:pt>
                <c:pt idx="739">
                  <c:v>1.3266999999999999E-2</c:v>
                </c:pt>
                <c:pt idx="740">
                  <c:v>1.3301E-2</c:v>
                </c:pt>
                <c:pt idx="741">
                  <c:v>1.3429E-2</c:v>
                </c:pt>
                <c:pt idx="742">
                  <c:v>1.3318999999999999E-2</c:v>
                </c:pt>
                <c:pt idx="743">
                  <c:v>1.3398E-2</c:v>
                </c:pt>
                <c:pt idx="744">
                  <c:v>1.3406E-2</c:v>
                </c:pt>
                <c:pt idx="745">
                  <c:v>1.3287E-2</c:v>
                </c:pt>
                <c:pt idx="746">
                  <c:v>1.3316E-2</c:v>
                </c:pt>
                <c:pt idx="747">
                  <c:v>1.3447000000000001E-2</c:v>
                </c:pt>
                <c:pt idx="748">
                  <c:v>1.3407000000000001E-2</c:v>
                </c:pt>
                <c:pt idx="749">
                  <c:v>1.3291000000000001E-2</c:v>
                </c:pt>
                <c:pt idx="750">
                  <c:v>1.3302E-2</c:v>
                </c:pt>
                <c:pt idx="751">
                  <c:v>1.3265000000000001E-2</c:v>
                </c:pt>
                <c:pt idx="752">
                  <c:v>1.3324000000000001E-2</c:v>
                </c:pt>
                <c:pt idx="753">
                  <c:v>1.3310000000000001E-2</c:v>
                </c:pt>
                <c:pt idx="754">
                  <c:v>1.3343000000000001E-2</c:v>
                </c:pt>
                <c:pt idx="755">
                  <c:v>1.3414000000000001E-2</c:v>
                </c:pt>
                <c:pt idx="756">
                  <c:v>1.3668E-2</c:v>
                </c:pt>
                <c:pt idx="757">
                  <c:v>1.3339E-2</c:v>
                </c:pt>
                <c:pt idx="758">
                  <c:v>1.3339E-2</c:v>
                </c:pt>
                <c:pt idx="759">
                  <c:v>1.3389E-2</c:v>
                </c:pt>
                <c:pt idx="760">
                  <c:v>1.3332E-2</c:v>
                </c:pt>
                <c:pt idx="761">
                  <c:v>1.3568E-2</c:v>
                </c:pt>
                <c:pt idx="762">
                  <c:v>1.3396999999999999E-2</c:v>
                </c:pt>
                <c:pt idx="763">
                  <c:v>1.3462999999999999E-2</c:v>
                </c:pt>
                <c:pt idx="764">
                  <c:v>1.349E-2</c:v>
                </c:pt>
                <c:pt idx="765">
                  <c:v>1.3486E-2</c:v>
                </c:pt>
                <c:pt idx="766">
                  <c:v>1.341E-2</c:v>
                </c:pt>
                <c:pt idx="767">
                  <c:v>1.345E-2</c:v>
                </c:pt>
                <c:pt idx="768">
                  <c:v>1.3455999999999999E-2</c:v>
                </c:pt>
                <c:pt idx="769">
                  <c:v>1.3457999999999999E-2</c:v>
                </c:pt>
                <c:pt idx="770">
                  <c:v>1.3612000000000001E-2</c:v>
                </c:pt>
                <c:pt idx="771">
                  <c:v>1.3488999999999999E-2</c:v>
                </c:pt>
                <c:pt idx="772">
                  <c:v>1.3476999999999999E-2</c:v>
                </c:pt>
                <c:pt idx="773">
                  <c:v>1.3612000000000001E-2</c:v>
                </c:pt>
                <c:pt idx="774">
                  <c:v>1.3528999999999999E-2</c:v>
                </c:pt>
                <c:pt idx="775">
                  <c:v>1.3461000000000001E-2</c:v>
                </c:pt>
                <c:pt idx="776">
                  <c:v>1.3623E-2</c:v>
                </c:pt>
                <c:pt idx="777">
                  <c:v>1.2659999999999999E-2</c:v>
                </c:pt>
                <c:pt idx="778">
                  <c:v>1.3034E-2</c:v>
                </c:pt>
                <c:pt idx="779">
                  <c:v>1.3136E-2</c:v>
                </c:pt>
                <c:pt idx="780">
                  <c:v>1.319E-2</c:v>
                </c:pt>
                <c:pt idx="781">
                  <c:v>1.3557E-2</c:v>
                </c:pt>
                <c:pt idx="782">
                  <c:v>1.3551000000000001E-2</c:v>
                </c:pt>
                <c:pt idx="783">
                  <c:v>1.3575E-2</c:v>
                </c:pt>
                <c:pt idx="784">
                  <c:v>1.4312999999999999E-2</c:v>
                </c:pt>
                <c:pt idx="785">
                  <c:v>1.3539000000000001E-2</c:v>
                </c:pt>
                <c:pt idx="786">
                  <c:v>1.3585E-2</c:v>
                </c:pt>
                <c:pt idx="787">
                  <c:v>1.358E-2</c:v>
                </c:pt>
                <c:pt idx="788">
                  <c:v>1.3615E-2</c:v>
                </c:pt>
                <c:pt idx="789">
                  <c:v>1.3638000000000001E-2</c:v>
                </c:pt>
                <c:pt idx="790">
                  <c:v>1.3689E-2</c:v>
                </c:pt>
                <c:pt idx="791">
                  <c:v>1.3625999999999999E-2</c:v>
                </c:pt>
                <c:pt idx="792">
                  <c:v>1.3629E-2</c:v>
                </c:pt>
                <c:pt idx="793">
                  <c:v>1.3743E-2</c:v>
                </c:pt>
                <c:pt idx="794">
                  <c:v>1.3658E-2</c:v>
                </c:pt>
                <c:pt idx="795">
                  <c:v>1.2995E-2</c:v>
                </c:pt>
                <c:pt idx="796">
                  <c:v>1.3689E-2</c:v>
                </c:pt>
                <c:pt idx="797">
                  <c:v>1.3719E-2</c:v>
                </c:pt>
                <c:pt idx="798">
                  <c:v>1.3781E-2</c:v>
                </c:pt>
                <c:pt idx="799">
                  <c:v>1.372E-2</c:v>
                </c:pt>
                <c:pt idx="800">
                  <c:v>1.4026E-2</c:v>
                </c:pt>
                <c:pt idx="801">
                  <c:v>1.3687E-2</c:v>
                </c:pt>
                <c:pt idx="802">
                  <c:v>1.3761000000000001E-2</c:v>
                </c:pt>
                <c:pt idx="803">
                  <c:v>1.3723000000000001E-2</c:v>
                </c:pt>
                <c:pt idx="804">
                  <c:v>1.3762E-2</c:v>
                </c:pt>
                <c:pt idx="805">
                  <c:v>1.3742000000000001E-2</c:v>
                </c:pt>
                <c:pt idx="806">
                  <c:v>1.3752E-2</c:v>
                </c:pt>
                <c:pt idx="807">
                  <c:v>1.3719E-2</c:v>
                </c:pt>
                <c:pt idx="808">
                  <c:v>1.3856E-2</c:v>
                </c:pt>
                <c:pt idx="809">
                  <c:v>1.4118E-2</c:v>
                </c:pt>
                <c:pt idx="810">
                  <c:v>1.3821E-2</c:v>
                </c:pt>
                <c:pt idx="811">
                  <c:v>1.3864E-2</c:v>
                </c:pt>
                <c:pt idx="812">
                  <c:v>1.3906999999999999E-2</c:v>
                </c:pt>
                <c:pt idx="813">
                  <c:v>1.3832000000000001E-2</c:v>
                </c:pt>
                <c:pt idx="814">
                  <c:v>1.3821999999999999E-2</c:v>
                </c:pt>
                <c:pt idx="815">
                  <c:v>1.3842999999999999E-2</c:v>
                </c:pt>
                <c:pt idx="816">
                  <c:v>1.3878E-2</c:v>
                </c:pt>
                <c:pt idx="817">
                  <c:v>1.4468999999999999E-2</c:v>
                </c:pt>
                <c:pt idx="818">
                  <c:v>1.3998E-2</c:v>
                </c:pt>
                <c:pt idx="819">
                  <c:v>1.3868E-2</c:v>
                </c:pt>
                <c:pt idx="820">
                  <c:v>1.3903E-2</c:v>
                </c:pt>
                <c:pt idx="821">
                  <c:v>1.3905000000000001E-2</c:v>
                </c:pt>
                <c:pt idx="822">
                  <c:v>1.4064E-2</c:v>
                </c:pt>
                <c:pt idx="823">
                  <c:v>1.3861E-2</c:v>
                </c:pt>
                <c:pt idx="824">
                  <c:v>1.3979E-2</c:v>
                </c:pt>
                <c:pt idx="825">
                  <c:v>1.3884000000000001E-2</c:v>
                </c:pt>
                <c:pt idx="826">
                  <c:v>1.3868999999999999E-2</c:v>
                </c:pt>
                <c:pt idx="827">
                  <c:v>1.3922E-2</c:v>
                </c:pt>
                <c:pt idx="828">
                  <c:v>1.4226000000000001E-2</c:v>
                </c:pt>
                <c:pt idx="829">
                  <c:v>1.3871E-2</c:v>
                </c:pt>
                <c:pt idx="830">
                  <c:v>1.3931000000000001E-2</c:v>
                </c:pt>
                <c:pt idx="831">
                  <c:v>2.4686E-2</c:v>
                </c:pt>
                <c:pt idx="832">
                  <c:v>1.4291999999999999E-2</c:v>
                </c:pt>
                <c:pt idx="833">
                  <c:v>1.3984999999999999E-2</c:v>
                </c:pt>
                <c:pt idx="834">
                  <c:v>1.3982E-2</c:v>
                </c:pt>
                <c:pt idx="835">
                  <c:v>1.3949E-2</c:v>
                </c:pt>
                <c:pt idx="836">
                  <c:v>1.392E-2</c:v>
                </c:pt>
                <c:pt idx="837">
                  <c:v>1.3945000000000001E-2</c:v>
                </c:pt>
                <c:pt idx="838">
                  <c:v>1.396E-2</c:v>
                </c:pt>
                <c:pt idx="839">
                  <c:v>1.3989E-2</c:v>
                </c:pt>
                <c:pt idx="840">
                  <c:v>1.4302E-2</c:v>
                </c:pt>
                <c:pt idx="841">
                  <c:v>1.4045E-2</c:v>
                </c:pt>
                <c:pt idx="842">
                  <c:v>1.3982E-2</c:v>
                </c:pt>
                <c:pt idx="843">
                  <c:v>1.4005999999999999E-2</c:v>
                </c:pt>
                <c:pt idx="844">
                  <c:v>1.4095999999999999E-2</c:v>
                </c:pt>
                <c:pt idx="845">
                  <c:v>1.396E-2</c:v>
                </c:pt>
                <c:pt idx="846">
                  <c:v>1.4104E-2</c:v>
                </c:pt>
                <c:pt idx="847">
                  <c:v>1.4089000000000001E-2</c:v>
                </c:pt>
                <c:pt idx="848">
                  <c:v>1.3931000000000001E-2</c:v>
                </c:pt>
                <c:pt idx="849">
                  <c:v>1.4132E-2</c:v>
                </c:pt>
                <c:pt idx="850">
                  <c:v>1.4109999999999999E-2</c:v>
                </c:pt>
                <c:pt idx="851">
                  <c:v>1.3736E-2</c:v>
                </c:pt>
                <c:pt idx="852">
                  <c:v>1.4132E-2</c:v>
                </c:pt>
                <c:pt idx="853">
                  <c:v>1.4009000000000001E-2</c:v>
                </c:pt>
                <c:pt idx="854">
                  <c:v>1.4079E-2</c:v>
                </c:pt>
                <c:pt idx="855">
                  <c:v>1.4005999999999999E-2</c:v>
                </c:pt>
                <c:pt idx="856">
                  <c:v>1.3984999999999999E-2</c:v>
                </c:pt>
                <c:pt idx="857">
                  <c:v>1.4083E-2</c:v>
                </c:pt>
                <c:pt idx="858">
                  <c:v>1.3998E-2</c:v>
                </c:pt>
                <c:pt idx="859">
                  <c:v>1.3964000000000001E-2</c:v>
                </c:pt>
                <c:pt idx="860">
                  <c:v>1.4056000000000001E-2</c:v>
                </c:pt>
                <c:pt idx="861">
                  <c:v>1.4004000000000001E-2</c:v>
                </c:pt>
                <c:pt idx="862">
                  <c:v>1.4024999999999999E-2</c:v>
                </c:pt>
                <c:pt idx="863">
                  <c:v>1.421E-2</c:v>
                </c:pt>
                <c:pt idx="864">
                  <c:v>1.4163E-2</c:v>
                </c:pt>
                <c:pt idx="865">
                  <c:v>1.4167000000000001E-2</c:v>
                </c:pt>
                <c:pt idx="866">
                  <c:v>1.4185E-2</c:v>
                </c:pt>
                <c:pt idx="867">
                  <c:v>1.4277E-2</c:v>
                </c:pt>
                <c:pt idx="868">
                  <c:v>1.4329E-2</c:v>
                </c:pt>
                <c:pt idx="869">
                  <c:v>1.3908999999999999E-2</c:v>
                </c:pt>
                <c:pt idx="870">
                  <c:v>1.4215999999999999E-2</c:v>
                </c:pt>
                <c:pt idx="871">
                  <c:v>1.4425E-2</c:v>
                </c:pt>
                <c:pt idx="872">
                  <c:v>1.4215999999999999E-2</c:v>
                </c:pt>
                <c:pt idx="873">
                  <c:v>1.4205000000000001E-2</c:v>
                </c:pt>
                <c:pt idx="874">
                  <c:v>1.4314E-2</c:v>
                </c:pt>
                <c:pt idx="875">
                  <c:v>1.4229E-2</c:v>
                </c:pt>
                <c:pt idx="876">
                  <c:v>1.4201E-2</c:v>
                </c:pt>
                <c:pt idx="877">
                  <c:v>1.4326999999999999E-2</c:v>
                </c:pt>
                <c:pt idx="878">
                  <c:v>1.4352E-2</c:v>
                </c:pt>
                <c:pt idx="879">
                  <c:v>1.3860000000000001E-2</c:v>
                </c:pt>
                <c:pt idx="880">
                  <c:v>1.4239E-2</c:v>
                </c:pt>
                <c:pt idx="881">
                  <c:v>1.4241999999999999E-2</c:v>
                </c:pt>
                <c:pt idx="882">
                  <c:v>1.4241E-2</c:v>
                </c:pt>
                <c:pt idx="883">
                  <c:v>1.4853E-2</c:v>
                </c:pt>
                <c:pt idx="884">
                  <c:v>1.4630000000000001E-2</c:v>
                </c:pt>
                <c:pt idx="885">
                  <c:v>1.4453000000000001E-2</c:v>
                </c:pt>
                <c:pt idx="886">
                  <c:v>1.4397999999999999E-2</c:v>
                </c:pt>
                <c:pt idx="887">
                  <c:v>1.4260999999999999E-2</c:v>
                </c:pt>
                <c:pt idx="888">
                  <c:v>1.4375000000000001E-2</c:v>
                </c:pt>
                <c:pt idx="889">
                  <c:v>1.4467000000000001E-2</c:v>
                </c:pt>
                <c:pt idx="890">
                  <c:v>1.4644000000000001E-2</c:v>
                </c:pt>
                <c:pt idx="891">
                  <c:v>1.4337000000000001E-2</c:v>
                </c:pt>
                <c:pt idx="892">
                  <c:v>1.4291999999999999E-2</c:v>
                </c:pt>
                <c:pt idx="893">
                  <c:v>1.4307E-2</c:v>
                </c:pt>
                <c:pt idx="894">
                  <c:v>1.4402E-2</c:v>
                </c:pt>
                <c:pt idx="895">
                  <c:v>1.4378999999999999E-2</c:v>
                </c:pt>
                <c:pt idx="896">
                  <c:v>1.4276E-2</c:v>
                </c:pt>
                <c:pt idx="897">
                  <c:v>1.4369E-2</c:v>
                </c:pt>
                <c:pt idx="898">
                  <c:v>1.4350999999999999E-2</c:v>
                </c:pt>
                <c:pt idx="899">
                  <c:v>1.4271000000000001E-2</c:v>
                </c:pt>
                <c:pt idx="900">
                  <c:v>1.4305999999999999E-2</c:v>
                </c:pt>
                <c:pt idx="901">
                  <c:v>1.4239999999999999E-2</c:v>
                </c:pt>
                <c:pt idx="902">
                  <c:v>1.4338999999999999E-2</c:v>
                </c:pt>
                <c:pt idx="903">
                  <c:v>1.4371999999999999E-2</c:v>
                </c:pt>
                <c:pt idx="904">
                  <c:v>1.4338999999999999E-2</c:v>
                </c:pt>
                <c:pt idx="905">
                  <c:v>1.4030000000000001E-2</c:v>
                </c:pt>
                <c:pt idx="906">
                  <c:v>1.4396000000000001E-2</c:v>
                </c:pt>
                <c:pt idx="907">
                  <c:v>1.4407E-2</c:v>
                </c:pt>
                <c:pt idx="908">
                  <c:v>1.4716999999999999E-2</c:v>
                </c:pt>
                <c:pt idx="909">
                  <c:v>1.4929E-2</c:v>
                </c:pt>
                <c:pt idx="910">
                  <c:v>1.4397999999999999E-2</c:v>
                </c:pt>
                <c:pt idx="911">
                  <c:v>1.4567E-2</c:v>
                </c:pt>
                <c:pt idx="912">
                  <c:v>1.4455000000000001E-2</c:v>
                </c:pt>
                <c:pt idx="913">
                  <c:v>1.4439E-2</c:v>
                </c:pt>
                <c:pt idx="914">
                  <c:v>1.4609E-2</c:v>
                </c:pt>
                <c:pt idx="915">
                  <c:v>1.4428E-2</c:v>
                </c:pt>
                <c:pt idx="916">
                  <c:v>1.4577E-2</c:v>
                </c:pt>
                <c:pt idx="917">
                  <c:v>1.4465E-2</c:v>
                </c:pt>
                <c:pt idx="918">
                  <c:v>1.4496999999999999E-2</c:v>
                </c:pt>
                <c:pt idx="919">
                  <c:v>1.472E-2</c:v>
                </c:pt>
                <c:pt idx="920">
                  <c:v>1.4629E-2</c:v>
                </c:pt>
                <c:pt idx="921">
                  <c:v>1.4529E-2</c:v>
                </c:pt>
                <c:pt idx="922">
                  <c:v>1.4512000000000001E-2</c:v>
                </c:pt>
                <c:pt idx="923">
                  <c:v>1.4617E-2</c:v>
                </c:pt>
                <c:pt idx="924">
                  <c:v>1.4499E-2</c:v>
                </c:pt>
                <c:pt idx="925">
                  <c:v>1.4546999999999999E-2</c:v>
                </c:pt>
                <c:pt idx="926">
                  <c:v>1.4584E-2</c:v>
                </c:pt>
                <c:pt idx="927">
                  <c:v>1.4593999999999999E-2</c:v>
                </c:pt>
                <c:pt idx="928">
                  <c:v>1.5004999999999999E-2</c:v>
                </c:pt>
                <c:pt idx="929">
                  <c:v>1.4517E-2</c:v>
                </c:pt>
                <c:pt idx="930">
                  <c:v>1.4584E-2</c:v>
                </c:pt>
                <c:pt idx="931">
                  <c:v>1.4567E-2</c:v>
                </c:pt>
                <c:pt idx="932">
                  <c:v>1.4572999999999999E-2</c:v>
                </c:pt>
                <c:pt idx="933">
                  <c:v>1.4618000000000001E-2</c:v>
                </c:pt>
                <c:pt idx="934">
                  <c:v>1.4599000000000001E-2</c:v>
                </c:pt>
                <c:pt idx="935">
                  <c:v>1.4622E-2</c:v>
                </c:pt>
                <c:pt idx="936">
                  <c:v>1.546E-2</c:v>
                </c:pt>
                <c:pt idx="937">
                  <c:v>1.4710000000000001E-2</c:v>
                </c:pt>
                <c:pt idx="938">
                  <c:v>1.4652999999999999E-2</c:v>
                </c:pt>
                <c:pt idx="939">
                  <c:v>1.4936E-2</c:v>
                </c:pt>
                <c:pt idx="940">
                  <c:v>1.4687E-2</c:v>
                </c:pt>
                <c:pt idx="941">
                  <c:v>1.4624E-2</c:v>
                </c:pt>
                <c:pt idx="942">
                  <c:v>1.6858999999999999E-2</c:v>
                </c:pt>
                <c:pt idx="943">
                  <c:v>1.4692999999999999E-2</c:v>
                </c:pt>
                <c:pt idx="944">
                  <c:v>1.4826000000000001E-2</c:v>
                </c:pt>
                <c:pt idx="945">
                  <c:v>1.4635E-2</c:v>
                </c:pt>
                <c:pt idx="946">
                  <c:v>1.4696000000000001E-2</c:v>
                </c:pt>
                <c:pt idx="947">
                  <c:v>1.4796999999999999E-2</c:v>
                </c:pt>
                <c:pt idx="948">
                  <c:v>1.47E-2</c:v>
                </c:pt>
                <c:pt idx="949">
                  <c:v>1.4657E-2</c:v>
                </c:pt>
                <c:pt idx="950">
                  <c:v>1.4766E-2</c:v>
                </c:pt>
                <c:pt idx="951">
                  <c:v>1.4841E-2</c:v>
                </c:pt>
                <c:pt idx="952">
                  <c:v>1.4806E-2</c:v>
                </c:pt>
                <c:pt idx="953">
                  <c:v>1.4806E-2</c:v>
                </c:pt>
                <c:pt idx="954">
                  <c:v>1.4753E-2</c:v>
                </c:pt>
                <c:pt idx="955">
                  <c:v>1.4726E-2</c:v>
                </c:pt>
                <c:pt idx="956">
                  <c:v>1.4774000000000001E-2</c:v>
                </c:pt>
                <c:pt idx="957">
                  <c:v>1.4852000000000001E-2</c:v>
                </c:pt>
                <c:pt idx="958">
                  <c:v>1.4812000000000001E-2</c:v>
                </c:pt>
                <c:pt idx="959">
                  <c:v>1.4768E-2</c:v>
                </c:pt>
                <c:pt idx="960">
                  <c:v>1.491E-2</c:v>
                </c:pt>
                <c:pt idx="961">
                  <c:v>1.519E-2</c:v>
                </c:pt>
                <c:pt idx="962">
                  <c:v>1.4971E-2</c:v>
                </c:pt>
                <c:pt idx="963">
                  <c:v>1.486E-2</c:v>
                </c:pt>
                <c:pt idx="964">
                  <c:v>1.4862999999999999E-2</c:v>
                </c:pt>
                <c:pt idx="965">
                  <c:v>1.4831E-2</c:v>
                </c:pt>
                <c:pt idx="966">
                  <c:v>1.4871000000000001E-2</c:v>
                </c:pt>
                <c:pt idx="967">
                  <c:v>1.5051E-2</c:v>
                </c:pt>
                <c:pt idx="968">
                  <c:v>1.4836E-2</c:v>
                </c:pt>
                <c:pt idx="969">
                  <c:v>1.5128000000000001E-2</c:v>
                </c:pt>
                <c:pt idx="970">
                  <c:v>1.4812000000000001E-2</c:v>
                </c:pt>
                <c:pt idx="971">
                  <c:v>1.4893999999999999E-2</c:v>
                </c:pt>
                <c:pt idx="972">
                  <c:v>1.4878000000000001E-2</c:v>
                </c:pt>
                <c:pt idx="973">
                  <c:v>1.5243E-2</c:v>
                </c:pt>
                <c:pt idx="974">
                  <c:v>1.4900999999999999E-2</c:v>
                </c:pt>
                <c:pt idx="975">
                  <c:v>1.485E-2</c:v>
                </c:pt>
                <c:pt idx="976">
                  <c:v>1.4874E-2</c:v>
                </c:pt>
                <c:pt idx="977">
                  <c:v>1.4984000000000001E-2</c:v>
                </c:pt>
                <c:pt idx="978">
                  <c:v>1.495E-2</c:v>
                </c:pt>
                <c:pt idx="979">
                  <c:v>1.4865E-2</c:v>
                </c:pt>
                <c:pt idx="980">
                  <c:v>1.4907E-2</c:v>
                </c:pt>
                <c:pt idx="981">
                  <c:v>1.4976E-2</c:v>
                </c:pt>
                <c:pt idx="982">
                  <c:v>1.5429999999999999E-2</c:v>
                </c:pt>
                <c:pt idx="983">
                  <c:v>1.4997999999999999E-2</c:v>
                </c:pt>
                <c:pt idx="984">
                  <c:v>1.5094E-2</c:v>
                </c:pt>
                <c:pt idx="985">
                  <c:v>1.5009E-2</c:v>
                </c:pt>
                <c:pt idx="986">
                  <c:v>1.4874E-2</c:v>
                </c:pt>
                <c:pt idx="987">
                  <c:v>1.4881999999999999E-2</c:v>
                </c:pt>
                <c:pt idx="988">
                  <c:v>1.4900999999999999E-2</c:v>
                </c:pt>
                <c:pt idx="989">
                  <c:v>1.5014E-2</c:v>
                </c:pt>
                <c:pt idx="990">
                  <c:v>1.4903E-2</c:v>
                </c:pt>
                <c:pt idx="991">
                  <c:v>1.4892000000000001E-2</c:v>
                </c:pt>
                <c:pt idx="992">
                  <c:v>1.5087E-2</c:v>
                </c:pt>
                <c:pt idx="993">
                  <c:v>1.5004999999999999E-2</c:v>
                </c:pt>
                <c:pt idx="994">
                  <c:v>1.5032E-2</c:v>
                </c:pt>
                <c:pt idx="995">
                  <c:v>1.5002E-2</c:v>
                </c:pt>
                <c:pt idx="996">
                  <c:v>1.4959999999999999E-2</c:v>
                </c:pt>
                <c:pt idx="997">
                  <c:v>1.4958000000000001E-2</c:v>
                </c:pt>
                <c:pt idx="998">
                  <c:v>1.4923000000000001E-2</c:v>
                </c:pt>
                <c:pt idx="999">
                  <c:v>1.5042E-2</c:v>
                </c:pt>
                <c:pt idx="1000">
                  <c:v>1.4947E-2</c:v>
                </c:pt>
                <c:pt idx="1001">
                  <c:v>1.5138E-2</c:v>
                </c:pt>
                <c:pt idx="1002">
                  <c:v>1.5082999999999999E-2</c:v>
                </c:pt>
                <c:pt idx="1003">
                  <c:v>1.5014E-2</c:v>
                </c:pt>
                <c:pt idx="1004">
                  <c:v>1.5089E-2</c:v>
                </c:pt>
                <c:pt idx="1005">
                  <c:v>1.5096999999999999E-2</c:v>
                </c:pt>
                <c:pt idx="1006">
                  <c:v>1.5148999999999999E-2</c:v>
                </c:pt>
                <c:pt idx="1007">
                  <c:v>1.5066E-2</c:v>
                </c:pt>
                <c:pt idx="1008">
                  <c:v>1.5069000000000001E-2</c:v>
                </c:pt>
                <c:pt idx="1009">
                  <c:v>1.5062000000000001E-2</c:v>
                </c:pt>
                <c:pt idx="1010">
                  <c:v>1.5141999999999999E-2</c:v>
                </c:pt>
                <c:pt idx="1011">
                  <c:v>1.5007E-2</c:v>
                </c:pt>
                <c:pt idx="1012">
                  <c:v>1.5128000000000001E-2</c:v>
                </c:pt>
                <c:pt idx="1013">
                  <c:v>1.5105E-2</c:v>
                </c:pt>
                <c:pt idx="1014">
                  <c:v>1.5108E-2</c:v>
                </c:pt>
                <c:pt idx="1015">
                  <c:v>1.5152000000000001E-2</c:v>
                </c:pt>
                <c:pt idx="1016">
                  <c:v>1.5105E-2</c:v>
                </c:pt>
                <c:pt idx="1017">
                  <c:v>1.5561E-2</c:v>
                </c:pt>
                <c:pt idx="1018">
                  <c:v>1.5141E-2</c:v>
                </c:pt>
                <c:pt idx="1019">
                  <c:v>1.5134999999999999E-2</c:v>
                </c:pt>
                <c:pt idx="1020">
                  <c:v>1.5100000000000001E-2</c:v>
                </c:pt>
                <c:pt idx="1021">
                  <c:v>1.5184E-2</c:v>
                </c:pt>
                <c:pt idx="1022">
                  <c:v>1.5204000000000001E-2</c:v>
                </c:pt>
                <c:pt idx="1023">
                  <c:v>1.5354E-2</c:v>
                </c:pt>
                <c:pt idx="1024">
                  <c:v>1.5332E-2</c:v>
                </c:pt>
                <c:pt idx="1025">
                  <c:v>1.5254E-2</c:v>
                </c:pt>
                <c:pt idx="1026">
                  <c:v>1.5401E-2</c:v>
                </c:pt>
                <c:pt idx="1027">
                  <c:v>1.5251000000000001E-2</c:v>
                </c:pt>
                <c:pt idx="1028">
                  <c:v>1.5205E-2</c:v>
                </c:pt>
                <c:pt idx="1029">
                  <c:v>1.5273E-2</c:v>
                </c:pt>
                <c:pt idx="1030">
                  <c:v>1.5278999999999999E-2</c:v>
                </c:pt>
                <c:pt idx="1031">
                  <c:v>1.5272000000000001E-2</c:v>
                </c:pt>
                <c:pt idx="1032">
                  <c:v>1.5337E-2</c:v>
                </c:pt>
                <c:pt idx="1033">
                  <c:v>1.5441E-2</c:v>
                </c:pt>
                <c:pt idx="1034">
                  <c:v>1.537E-2</c:v>
                </c:pt>
                <c:pt idx="1035">
                  <c:v>1.533E-2</c:v>
                </c:pt>
                <c:pt idx="1036">
                  <c:v>1.5389999999999999E-2</c:v>
                </c:pt>
                <c:pt idx="1037">
                  <c:v>1.5443E-2</c:v>
                </c:pt>
                <c:pt idx="1038">
                  <c:v>1.5459000000000001E-2</c:v>
                </c:pt>
                <c:pt idx="1039">
                  <c:v>1.5348000000000001E-2</c:v>
                </c:pt>
                <c:pt idx="1040">
                  <c:v>1.5388000000000001E-2</c:v>
                </c:pt>
                <c:pt idx="1041">
                  <c:v>1.5754000000000001E-2</c:v>
                </c:pt>
                <c:pt idx="1042">
                  <c:v>1.5572000000000001E-2</c:v>
                </c:pt>
                <c:pt idx="1043">
                  <c:v>1.5462E-2</c:v>
                </c:pt>
                <c:pt idx="1044">
                  <c:v>1.5513000000000001E-2</c:v>
                </c:pt>
                <c:pt idx="1045">
                  <c:v>1.546E-2</c:v>
                </c:pt>
                <c:pt idx="1046">
                  <c:v>1.5476999999999999E-2</c:v>
                </c:pt>
                <c:pt idx="1047">
                  <c:v>1.5494000000000001E-2</c:v>
                </c:pt>
                <c:pt idx="1048">
                  <c:v>1.5545E-2</c:v>
                </c:pt>
                <c:pt idx="1049">
                  <c:v>1.4933E-2</c:v>
                </c:pt>
                <c:pt idx="1050">
                  <c:v>1.567E-2</c:v>
                </c:pt>
                <c:pt idx="1051">
                  <c:v>1.5509E-2</c:v>
                </c:pt>
                <c:pt idx="1052">
                  <c:v>1.5542E-2</c:v>
                </c:pt>
                <c:pt idx="1053">
                  <c:v>1.5465E-2</c:v>
                </c:pt>
                <c:pt idx="1054">
                  <c:v>1.5533999999999999E-2</c:v>
                </c:pt>
                <c:pt idx="1055">
                  <c:v>1.6056000000000001E-2</c:v>
                </c:pt>
                <c:pt idx="1056">
                  <c:v>1.5506000000000001E-2</c:v>
                </c:pt>
                <c:pt idx="1057">
                  <c:v>1.5637000000000002E-2</c:v>
                </c:pt>
                <c:pt idx="1058">
                  <c:v>1.5640999999999999E-2</c:v>
                </c:pt>
                <c:pt idx="1059">
                  <c:v>1.5436E-2</c:v>
                </c:pt>
                <c:pt idx="1060">
                  <c:v>1.5768999999999998E-2</c:v>
                </c:pt>
                <c:pt idx="1061">
                  <c:v>1.5668000000000001E-2</c:v>
                </c:pt>
                <c:pt idx="1062">
                  <c:v>1.6093E-2</c:v>
                </c:pt>
                <c:pt idx="1063">
                  <c:v>1.5610000000000001E-2</c:v>
                </c:pt>
                <c:pt idx="1064">
                  <c:v>1.5779000000000001E-2</c:v>
                </c:pt>
                <c:pt idx="1065">
                  <c:v>1.5800000000000002E-2</c:v>
                </c:pt>
                <c:pt idx="1066">
                  <c:v>1.5716000000000001E-2</c:v>
                </c:pt>
                <c:pt idx="1067">
                  <c:v>1.5703999999999999E-2</c:v>
                </c:pt>
                <c:pt idx="1068">
                  <c:v>1.6077999999999999E-2</c:v>
                </c:pt>
                <c:pt idx="1069">
                  <c:v>1.5685000000000001E-2</c:v>
                </c:pt>
                <c:pt idx="1070">
                  <c:v>1.5650000000000001E-2</c:v>
                </c:pt>
                <c:pt idx="1071">
                  <c:v>1.5384999999999999E-2</c:v>
                </c:pt>
                <c:pt idx="1072">
                  <c:v>1.5845000000000001E-2</c:v>
                </c:pt>
                <c:pt idx="1073">
                  <c:v>1.5691E-2</c:v>
                </c:pt>
                <c:pt idx="1074">
                  <c:v>1.5675000000000001E-2</c:v>
                </c:pt>
                <c:pt idx="1075">
                  <c:v>1.5667E-2</c:v>
                </c:pt>
                <c:pt idx="1076">
                  <c:v>1.5785E-2</c:v>
                </c:pt>
                <c:pt idx="1077">
                  <c:v>1.5682000000000001E-2</c:v>
                </c:pt>
                <c:pt idx="1078">
                  <c:v>1.5730999999999998E-2</c:v>
                </c:pt>
                <c:pt idx="1079">
                  <c:v>1.5753E-2</c:v>
                </c:pt>
                <c:pt idx="1080">
                  <c:v>1.5653E-2</c:v>
                </c:pt>
                <c:pt idx="1081">
                  <c:v>1.5736E-2</c:v>
                </c:pt>
                <c:pt idx="1082">
                  <c:v>1.5687E-2</c:v>
                </c:pt>
                <c:pt idx="1083">
                  <c:v>1.5838999999999999E-2</c:v>
                </c:pt>
                <c:pt idx="1084">
                  <c:v>1.5809E-2</c:v>
                </c:pt>
                <c:pt idx="1085">
                  <c:v>1.5758999999999999E-2</c:v>
                </c:pt>
                <c:pt idx="1086">
                  <c:v>1.5741000000000002E-2</c:v>
                </c:pt>
                <c:pt idx="1087">
                  <c:v>1.5322000000000001E-2</c:v>
                </c:pt>
                <c:pt idx="1088">
                  <c:v>1.5734999999999999E-2</c:v>
                </c:pt>
                <c:pt idx="1089">
                  <c:v>1.5795E-2</c:v>
                </c:pt>
                <c:pt idx="1090">
                  <c:v>1.5775000000000001E-2</c:v>
                </c:pt>
                <c:pt idx="1091">
                  <c:v>1.5913E-2</c:v>
                </c:pt>
                <c:pt idx="1092">
                  <c:v>1.5880999999999999E-2</c:v>
                </c:pt>
                <c:pt idx="1093">
                  <c:v>1.5354E-2</c:v>
                </c:pt>
                <c:pt idx="1094">
                  <c:v>1.5869999999999999E-2</c:v>
                </c:pt>
                <c:pt idx="1095">
                  <c:v>1.5803999999999999E-2</c:v>
                </c:pt>
                <c:pt idx="1096">
                  <c:v>1.5907000000000001E-2</c:v>
                </c:pt>
                <c:pt idx="1097">
                  <c:v>1.5956000000000001E-2</c:v>
                </c:pt>
                <c:pt idx="1098">
                  <c:v>1.6045E-2</c:v>
                </c:pt>
                <c:pt idx="1099">
                  <c:v>1.5779000000000001E-2</c:v>
                </c:pt>
                <c:pt idx="1100">
                  <c:v>1.6029999999999999E-2</c:v>
                </c:pt>
                <c:pt idx="1101">
                  <c:v>1.6028000000000001E-2</c:v>
                </c:pt>
                <c:pt idx="1102">
                  <c:v>1.5942999999999999E-2</c:v>
                </c:pt>
                <c:pt idx="1103">
                  <c:v>1.5911999999999999E-2</c:v>
                </c:pt>
                <c:pt idx="1104">
                  <c:v>1.5956000000000001E-2</c:v>
                </c:pt>
                <c:pt idx="1105">
                  <c:v>1.5871E-2</c:v>
                </c:pt>
                <c:pt idx="1106">
                  <c:v>1.5924000000000001E-2</c:v>
                </c:pt>
                <c:pt idx="1107">
                  <c:v>1.5939999999999999E-2</c:v>
                </c:pt>
                <c:pt idx="1108">
                  <c:v>1.5918000000000002E-2</c:v>
                </c:pt>
                <c:pt idx="1109">
                  <c:v>1.5942999999999999E-2</c:v>
                </c:pt>
                <c:pt idx="1110">
                  <c:v>1.7824E-2</c:v>
                </c:pt>
                <c:pt idx="1111">
                  <c:v>1.5907999999999999E-2</c:v>
                </c:pt>
                <c:pt idx="1112">
                  <c:v>1.6039000000000001E-2</c:v>
                </c:pt>
                <c:pt idx="1113">
                  <c:v>1.5295E-2</c:v>
                </c:pt>
                <c:pt idx="1114">
                  <c:v>1.5984000000000002E-2</c:v>
                </c:pt>
                <c:pt idx="1115">
                  <c:v>1.5963000000000001E-2</c:v>
                </c:pt>
                <c:pt idx="1116">
                  <c:v>1.6012999999999999E-2</c:v>
                </c:pt>
                <c:pt idx="1117">
                  <c:v>1.6133999999999999E-2</c:v>
                </c:pt>
                <c:pt idx="1118">
                  <c:v>1.5949999999999999E-2</c:v>
                </c:pt>
                <c:pt idx="1119">
                  <c:v>1.6347E-2</c:v>
                </c:pt>
                <c:pt idx="1120">
                  <c:v>1.6018999999999999E-2</c:v>
                </c:pt>
                <c:pt idx="1121">
                  <c:v>1.6177E-2</c:v>
                </c:pt>
                <c:pt idx="1122">
                  <c:v>1.6552000000000001E-2</c:v>
                </c:pt>
                <c:pt idx="1123">
                  <c:v>1.6060999999999999E-2</c:v>
                </c:pt>
                <c:pt idx="1124">
                  <c:v>1.6087000000000001E-2</c:v>
                </c:pt>
                <c:pt idx="1125">
                  <c:v>1.6064999999999999E-2</c:v>
                </c:pt>
                <c:pt idx="1126">
                  <c:v>1.6104E-2</c:v>
                </c:pt>
                <c:pt idx="1127">
                  <c:v>1.6171999999999999E-2</c:v>
                </c:pt>
                <c:pt idx="1128">
                  <c:v>1.6209999999999999E-2</c:v>
                </c:pt>
                <c:pt idx="1129">
                  <c:v>1.617E-2</c:v>
                </c:pt>
                <c:pt idx="1130">
                  <c:v>1.6209000000000001E-2</c:v>
                </c:pt>
                <c:pt idx="1131">
                  <c:v>1.6188000000000001E-2</c:v>
                </c:pt>
                <c:pt idx="1132">
                  <c:v>1.6161999999999999E-2</c:v>
                </c:pt>
                <c:pt idx="1133">
                  <c:v>1.6233999999999998E-2</c:v>
                </c:pt>
                <c:pt idx="1134">
                  <c:v>1.618E-2</c:v>
                </c:pt>
                <c:pt idx="1135">
                  <c:v>1.6317000000000002E-2</c:v>
                </c:pt>
                <c:pt idx="1136">
                  <c:v>1.6171999999999999E-2</c:v>
                </c:pt>
                <c:pt idx="1137">
                  <c:v>1.6254999999999999E-2</c:v>
                </c:pt>
                <c:pt idx="1138">
                  <c:v>1.6573999999999998E-2</c:v>
                </c:pt>
                <c:pt idx="1139">
                  <c:v>1.6213000000000002E-2</c:v>
                </c:pt>
                <c:pt idx="1140">
                  <c:v>1.6358000000000001E-2</c:v>
                </c:pt>
                <c:pt idx="1141">
                  <c:v>1.6195999999999999E-2</c:v>
                </c:pt>
                <c:pt idx="1142">
                  <c:v>1.6381E-2</c:v>
                </c:pt>
                <c:pt idx="1143">
                  <c:v>1.6367E-2</c:v>
                </c:pt>
                <c:pt idx="1144">
                  <c:v>1.6244999999999999E-2</c:v>
                </c:pt>
                <c:pt idx="1145">
                  <c:v>1.6218E-2</c:v>
                </c:pt>
                <c:pt idx="1146">
                  <c:v>1.6258000000000002E-2</c:v>
                </c:pt>
                <c:pt idx="1147">
                  <c:v>1.6258000000000002E-2</c:v>
                </c:pt>
                <c:pt idx="1148">
                  <c:v>1.6308E-2</c:v>
                </c:pt>
                <c:pt idx="1149">
                  <c:v>1.6247999999999999E-2</c:v>
                </c:pt>
                <c:pt idx="1150">
                  <c:v>1.6414000000000002E-2</c:v>
                </c:pt>
                <c:pt idx="1151">
                  <c:v>1.6410999999999999E-2</c:v>
                </c:pt>
                <c:pt idx="1152">
                  <c:v>1.6424999999999999E-2</c:v>
                </c:pt>
                <c:pt idx="1153">
                  <c:v>1.6316000000000001E-2</c:v>
                </c:pt>
                <c:pt idx="1154">
                  <c:v>1.6397999999999999E-2</c:v>
                </c:pt>
                <c:pt idx="1155">
                  <c:v>1.6392E-2</c:v>
                </c:pt>
                <c:pt idx="1156">
                  <c:v>1.6468E-2</c:v>
                </c:pt>
                <c:pt idx="1157">
                  <c:v>1.6500999999999998E-2</c:v>
                </c:pt>
                <c:pt idx="1158">
                  <c:v>1.7153999999999999E-2</c:v>
                </c:pt>
                <c:pt idx="1159">
                  <c:v>1.6597000000000001E-2</c:v>
                </c:pt>
                <c:pt idx="1160">
                  <c:v>1.6507000000000001E-2</c:v>
                </c:pt>
                <c:pt idx="1161">
                  <c:v>1.6507000000000001E-2</c:v>
                </c:pt>
                <c:pt idx="1162">
                  <c:v>1.6490999999999999E-2</c:v>
                </c:pt>
                <c:pt idx="1163">
                  <c:v>1.6504999999999999E-2</c:v>
                </c:pt>
                <c:pt idx="1164">
                  <c:v>1.6566000000000001E-2</c:v>
                </c:pt>
                <c:pt idx="1165">
                  <c:v>1.6534E-2</c:v>
                </c:pt>
                <c:pt idx="1166">
                  <c:v>1.6629999999999999E-2</c:v>
                </c:pt>
                <c:pt idx="1167">
                  <c:v>1.6454E-2</c:v>
                </c:pt>
                <c:pt idx="1168">
                  <c:v>1.6546999999999999E-2</c:v>
                </c:pt>
                <c:pt idx="1169">
                  <c:v>1.6527E-2</c:v>
                </c:pt>
                <c:pt idx="1170">
                  <c:v>1.6487000000000002E-2</c:v>
                </c:pt>
                <c:pt idx="1171">
                  <c:v>1.6542000000000001E-2</c:v>
                </c:pt>
                <c:pt idx="1172">
                  <c:v>1.6537E-2</c:v>
                </c:pt>
                <c:pt idx="1173">
                  <c:v>1.7080999999999999E-2</c:v>
                </c:pt>
                <c:pt idx="1174">
                  <c:v>1.6573000000000001E-2</c:v>
                </c:pt>
                <c:pt idx="1175">
                  <c:v>1.66E-2</c:v>
                </c:pt>
                <c:pt idx="1176">
                  <c:v>1.6560999999999999E-2</c:v>
                </c:pt>
                <c:pt idx="1177">
                  <c:v>1.6521000000000001E-2</c:v>
                </c:pt>
                <c:pt idx="1178">
                  <c:v>1.8388000000000002E-2</c:v>
                </c:pt>
                <c:pt idx="1179">
                  <c:v>1.6541E-2</c:v>
                </c:pt>
                <c:pt idx="1180">
                  <c:v>1.6639999999999999E-2</c:v>
                </c:pt>
                <c:pt idx="1181">
                  <c:v>1.6629000000000001E-2</c:v>
                </c:pt>
                <c:pt idx="1182">
                  <c:v>1.6753000000000001E-2</c:v>
                </c:pt>
                <c:pt idx="1183">
                  <c:v>1.6632000000000001E-2</c:v>
                </c:pt>
                <c:pt idx="1184">
                  <c:v>1.6650000000000002E-2</c:v>
                </c:pt>
                <c:pt idx="1185">
                  <c:v>1.6851000000000001E-2</c:v>
                </c:pt>
                <c:pt idx="1186">
                  <c:v>1.6740000000000001E-2</c:v>
                </c:pt>
                <c:pt idx="1187">
                  <c:v>1.6709000000000002E-2</c:v>
                </c:pt>
                <c:pt idx="1188">
                  <c:v>1.6746E-2</c:v>
                </c:pt>
                <c:pt idx="1189">
                  <c:v>1.7077999999999999E-2</c:v>
                </c:pt>
                <c:pt idx="1190">
                  <c:v>1.6796999999999999E-2</c:v>
                </c:pt>
                <c:pt idx="1191">
                  <c:v>1.6875000000000001E-2</c:v>
                </c:pt>
                <c:pt idx="1192">
                  <c:v>1.6827999999999999E-2</c:v>
                </c:pt>
                <c:pt idx="1193">
                  <c:v>1.7703E-2</c:v>
                </c:pt>
                <c:pt idx="1194">
                  <c:v>1.6822E-2</c:v>
                </c:pt>
                <c:pt idx="1195">
                  <c:v>1.6913999999999998E-2</c:v>
                </c:pt>
                <c:pt idx="1196">
                  <c:v>1.6823000000000001E-2</c:v>
                </c:pt>
                <c:pt idx="1197">
                  <c:v>1.6920000000000001E-2</c:v>
                </c:pt>
                <c:pt idx="1198">
                  <c:v>1.6777E-2</c:v>
                </c:pt>
                <c:pt idx="1199">
                  <c:v>1.6836E-2</c:v>
                </c:pt>
                <c:pt idx="1200">
                  <c:v>1.6916E-2</c:v>
                </c:pt>
                <c:pt idx="1201">
                  <c:v>1.6945000000000002E-2</c:v>
                </c:pt>
                <c:pt idx="1202">
                  <c:v>1.6914999999999999E-2</c:v>
                </c:pt>
                <c:pt idx="1203">
                  <c:v>1.6832E-2</c:v>
                </c:pt>
                <c:pt idx="1204">
                  <c:v>1.6830000000000001E-2</c:v>
                </c:pt>
                <c:pt idx="1205">
                  <c:v>1.6882999999999999E-2</c:v>
                </c:pt>
                <c:pt idx="1206">
                  <c:v>1.6858000000000001E-2</c:v>
                </c:pt>
                <c:pt idx="1207">
                  <c:v>1.7047E-2</c:v>
                </c:pt>
                <c:pt idx="1208">
                  <c:v>1.6933E-2</c:v>
                </c:pt>
                <c:pt idx="1209">
                  <c:v>1.7201000000000001E-2</c:v>
                </c:pt>
                <c:pt idx="1210">
                  <c:v>1.6948000000000001E-2</c:v>
                </c:pt>
                <c:pt idx="1211">
                  <c:v>1.7056000000000002E-2</c:v>
                </c:pt>
                <c:pt idx="1212">
                  <c:v>1.7401E-2</c:v>
                </c:pt>
                <c:pt idx="1213">
                  <c:v>1.6917999999999999E-2</c:v>
                </c:pt>
                <c:pt idx="1214">
                  <c:v>1.6962999999999999E-2</c:v>
                </c:pt>
                <c:pt idx="1215">
                  <c:v>1.6986000000000001E-2</c:v>
                </c:pt>
                <c:pt idx="1216">
                  <c:v>1.6945000000000002E-2</c:v>
                </c:pt>
                <c:pt idx="1217">
                  <c:v>1.7003000000000001E-2</c:v>
                </c:pt>
                <c:pt idx="1218">
                  <c:v>1.6988E-2</c:v>
                </c:pt>
                <c:pt idx="1219">
                  <c:v>1.7128000000000001E-2</c:v>
                </c:pt>
                <c:pt idx="1220">
                  <c:v>1.7357000000000001E-2</c:v>
                </c:pt>
                <c:pt idx="1221">
                  <c:v>1.6938999999999999E-2</c:v>
                </c:pt>
                <c:pt idx="1222">
                  <c:v>1.6919E-2</c:v>
                </c:pt>
                <c:pt idx="1223">
                  <c:v>1.6966999999999999E-2</c:v>
                </c:pt>
                <c:pt idx="1224">
                  <c:v>1.6992E-2</c:v>
                </c:pt>
                <c:pt idx="1225">
                  <c:v>1.7044E-2</c:v>
                </c:pt>
                <c:pt idx="1226">
                  <c:v>1.7035999999999999E-2</c:v>
                </c:pt>
                <c:pt idx="1227">
                  <c:v>1.7023E-2</c:v>
                </c:pt>
                <c:pt idx="1228">
                  <c:v>1.7104000000000001E-2</c:v>
                </c:pt>
                <c:pt idx="1229">
                  <c:v>1.6515999999999999E-2</c:v>
                </c:pt>
                <c:pt idx="1230">
                  <c:v>1.7181999999999999E-2</c:v>
                </c:pt>
                <c:pt idx="1231">
                  <c:v>1.7048000000000001E-2</c:v>
                </c:pt>
                <c:pt idx="1232">
                  <c:v>1.7503000000000001E-2</c:v>
                </c:pt>
                <c:pt idx="1233">
                  <c:v>1.7080000000000001E-2</c:v>
                </c:pt>
                <c:pt idx="1234">
                  <c:v>1.7073999999999999E-2</c:v>
                </c:pt>
                <c:pt idx="1235">
                  <c:v>1.712E-2</c:v>
                </c:pt>
                <c:pt idx="1236">
                  <c:v>1.7176E-2</c:v>
                </c:pt>
                <c:pt idx="1237">
                  <c:v>1.7198000000000001E-2</c:v>
                </c:pt>
                <c:pt idx="1238">
                  <c:v>1.7260999999999999E-2</c:v>
                </c:pt>
                <c:pt idx="1239">
                  <c:v>1.7121999999999998E-2</c:v>
                </c:pt>
                <c:pt idx="1240">
                  <c:v>1.7156000000000001E-2</c:v>
                </c:pt>
                <c:pt idx="1241">
                  <c:v>1.7277000000000001E-2</c:v>
                </c:pt>
                <c:pt idx="1242">
                  <c:v>1.7222000000000001E-2</c:v>
                </c:pt>
                <c:pt idx="1243">
                  <c:v>1.7211000000000001E-2</c:v>
                </c:pt>
                <c:pt idx="1244">
                  <c:v>1.7287E-2</c:v>
                </c:pt>
                <c:pt idx="1245">
                  <c:v>1.7222999999999999E-2</c:v>
                </c:pt>
                <c:pt idx="1246">
                  <c:v>1.7309999999999999E-2</c:v>
                </c:pt>
                <c:pt idx="1247">
                  <c:v>1.7207E-2</c:v>
                </c:pt>
                <c:pt idx="1248">
                  <c:v>1.7337999999999999E-2</c:v>
                </c:pt>
                <c:pt idx="1249">
                  <c:v>1.7232999999999998E-2</c:v>
                </c:pt>
                <c:pt idx="1250">
                  <c:v>1.7298000000000001E-2</c:v>
                </c:pt>
                <c:pt idx="1251">
                  <c:v>1.7257000000000002E-2</c:v>
                </c:pt>
                <c:pt idx="1252">
                  <c:v>1.7419E-2</c:v>
                </c:pt>
                <c:pt idx="1253">
                  <c:v>1.7486000000000002E-2</c:v>
                </c:pt>
                <c:pt idx="1254">
                  <c:v>1.7351999999999999E-2</c:v>
                </c:pt>
                <c:pt idx="1255">
                  <c:v>1.7444999999999999E-2</c:v>
                </c:pt>
                <c:pt idx="1256">
                  <c:v>1.7259E-2</c:v>
                </c:pt>
                <c:pt idx="1257">
                  <c:v>1.6941999999999999E-2</c:v>
                </c:pt>
                <c:pt idx="1258">
                  <c:v>1.7173000000000001E-2</c:v>
                </c:pt>
                <c:pt idx="1259">
                  <c:v>1.7257000000000002E-2</c:v>
                </c:pt>
                <c:pt idx="1260">
                  <c:v>1.7311E-2</c:v>
                </c:pt>
                <c:pt idx="1261">
                  <c:v>1.9994999999999999E-2</c:v>
                </c:pt>
                <c:pt idx="1262">
                  <c:v>1.7328E-2</c:v>
                </c:pt>
                <c:pt idx="1263">
                  <c:v>1.7498E-2</c:v>
                </c:pt>
                <c:pt idx="1264">
                  <c:v>1.7350999999999998E-2</c:v>
                </c:pt>
                <c:pt idx="1265">
                  <c:v>1.7479999999999999E-2</c:v>
                </c:pt>
                <c:pt idx="1266">
                  <c:v>1.7551000000000001E-2</c:v>
                </c:pt>
                <c:pt idx="1267">
                  <c:v>1.7439E-2</c:v>
                </c:pt>
                <c:pt idx="1268">
                  <c:v>1.7526E-2</c:v>
                </c:pt>
                <c:pt idx="1269">
                  <c:v>1.7402999999999998E-2</c:v>
                </c:pt>
                <c:pt idx="1270">
                  <c:v>1.7468999999999998E-2</c:v>
                </c:pt>
                <c:pt idx="1271">
                  <c:v>1.7495E-2</c:v>
                </c:pt>
                <c:pt idx="1272">
                  <c:v>1.7416999999999998E-2</c:v>
                </c:pt>
                <c:pt idx="1273">
                  <c:v>1.7443E-2</c:v>
                </c:pt>
                <c:pt idx="1274">
                  <c:v>1.7476999999999999E-2</c:v>
                </c:pt>
                <c:pt idx="1275">
                  <c:v>1.7507000000000002E-2</c:v>
                </c:pt>
                <c:pt idx="1276">
                  <c:v>1.7476999999999999E-2</c:v>
                </c:pt>
                <c:pt idx="1277">
                  <c:v>1.7656999999999999E-2</c:v>
                </c:pt>
                <c:pt idx="1278">
                  <c:v>1.7582E-2</c:v>
                </c:pt>
                <c:pt idx="1279">
                  <c:v>1.7565000000000001E-2</c:v>
                </c:pt>
                <c:pt idx="1280">
                  <c:v>1.7538999999999999E-2</c:v>
                </c:pt>
                <c:pt idx="1281">
                  <c:v>1.7599E-2</c:v>
                </c:pt>
                <c:pt idx="1282">
                  <c:v>1.7732999999999999E-2</c:v>
                </c:pt>
                <c:pt idx="1283">
                  <c:v>1.7670000000000002E-2</c:v>
                </c:pt>
                <c:pt idx="1284">
                  <c:v>1.763E-2</c:v>
                </c:pt>
                <c:pt idx="1285">
                  <c:v>1.7750999999999999E-2</c:v>
                </c:pt>
                <c:pt idx="1286">
                  <c:v>1.7697999999999998E-2</c:v>
                </c:pt>
                <c:pt idx="1287">
                  <c:v>1.7742999999999998E-2</c:v>
                </c:pt>
                <c:pt idx="1288">
                  <c:v>1.7686E-2</c:v>
                </c:pt>
                <c:pt idx="1289">
                  <c:v>1.7902999999999999E-2</c:v>
                </c:pt>
                <c:pt idx="1290">
                  <c:v>1.7656000000000002E-2</c:v>
                </c:pt>
                <c:pt idx="1291">
                  <c:v>1.7641E-2</c:v>
                </c:pt>
                <c:pt idx="1292">
                  <c:v>1.7694999999999999E-2</c:v>
                </c:pt>
                <c:pt idx="1293">
                  <c:v>1.7770000000000001E-2</c:v>
                </c:pt>
                <c:pt idx="1294">
                  <c:v>1.7756000000000001E-2</c:v>
                </c:pt>
                <c:pt idx="1295">
                  <c:v>1.8105E-2</c:v>
                </c:pt>
                <c:pt idx="1296">
                  <c:v>1.7738E-2</c:v>
                </c:pt>
                <c:pt idx="1297">
                  <c:v>1.7770000000000001E-2</c:v>
                </c:pt>
                <c:pt idx="1298">
                  <c:v>1.7732000000000001E-2</c:v>
                </c:pt>
                <c:pt idx="1299">
                  <c:v>1.7675E-2</c:v>
                </c:pt>
                <c:pt idx="1300">
                  <c:v>1.7718999999999999E-2</c:v>
                </c:pt>
                <c:pt idx="1301">
                  <c:v>1.7739000000000001E-2</c:v>
                </c:pt>
                <c:pt idx="1302">
                  <c:v>1.7766000000000001E-2</c:v>
                </c:pt>
                <c:pt idx="1303">
                  <c:v>1.7832000000000001E-2</c:v>
                </c:pt>
                <c:pt idx="1304">
                  <c:v>1.7821E-2</c:v>
                </c:pt>
                <c:pt idx="1305">
                  <c:v>1.7819999999999999E-2</c:v>
                </c:pt>
                <c:pt idx="1306">
                  <c:v>1.7947999999999999E-2</c:v>
                </c:pt>
                <c:pt idx="1307">
                  <c:v>1.8124999999999999E-2</c:v>
                </c:pt>
                <c:pt idx="1308">
                  <c:v>1.7996000000000002E-2</c:v>
                </c:pt>
                <c:pt idx="1309">
                  <c:v>1.8180000000000002E-2</c:v>
                </c:pt>
                <c:pt idx="1310">
                  <c:v>1.8117000000000001E-2</c:v>
                </c:pt>
                <c:pt idx="1311">
                  <c:v>1.7985999999999999E-2</c:v>
                </c:pt>
                <c:pt idx="1312">
                  <c:v>1.7940999999999999E-2</c:v>
                </c:pt>
                <c:pt idx="1313">
                  <c:v>1.7933999999999999E-2</c:v>
                </c:pt>
                <c:pt idx="1314">
                  <c:v>2.8455999999999999E-2</c:v>
                </c:pt>
                <c:pt idx="1315">
                  <c:v>1.7932E-2</c:v>
                </c:pt>
                <c:pt idx="1316">
                  <c:v>1.7895000000000001E-2</c:v>
                </c:pt>
                <c:pt idx="1317">
                  <c:v>1.7989999999999999E-2</c:v>
                </c:pt>
                <c:pt idx="1318">
                  <c:v>1.7968999999999999E-2</c:v>
                </c:pt>
                <c:pt idx="1319">
                  <c:v>1.8034999999999999E-2</c:v>
                </c:pt>
                <c:pt idx="1320">
                  <c:v>1.7937999999999999E-2</c:v>
                </c:pt>
                <c:pt idx="1321">
                  <c:v>1.7828E-2</c:v>
                </c:pt>
                <c:pt idx="1322">
                  <c:v>1.7951000000000002E-2</c:v>
                </c:pt>
                <c:pt idx="1323">
                  <c:v>1.7835E-2</c:v>
                </c:pt>
                <c:pt idx="1324">
                  <c:v>1.7984E-2</c:v>
                </c:pt>
                <c:pt idx="1325">
                  <c:v>1.8034999999999999E-2</c:v>
                </c:pt>
                <c:pt idx="1326">
                  <c:v>1.8103000000000001E-2</c:v>
                </c:pt>
                <c:pt idx="1327">
                  <c:v>1.7979999999999999E-2</c:v>
                </c:pt>
                <c:pt idx="1328">
                  <c:v>1.8148999999999998E-2</c:v>
                </c:pt>
                <c:pt idx="1329">
                  <c:v>1.8020999999999999E-2</c:v>
                </c:pt>
                <c:pt idx="1330">
                  <c:v>1.8055000000000002E-2</c:v>
                </c:pt>
                <c:pt idx="1331">
                  <c:v>1.7947000000000001E-2</c:v>
                </c:pt>
                <c:pt idx="1332">
                  <c:v>1.8138000000000001E-2</c:v>
                </c:pt>
                <c:pt idx="1333">
                  <c:v>1.804E-2</c:v>
                </c:pt>
                <c:pt idx="1334">
                  <c:v>1.7978999999999998E-2</c:v>
                </c:pt>
                <c:pt idx="1335">
                  <c:v>1.806E-2</c:v>
                </c:pt>
                <c:pt idx="1336">
                  <c:v>1.8113000000000001E-2</c:v>
                </c:pt>
                <c:pt idx="1337">
                  <c:v>1.8034000000000001E-2</c:v>
                </c:pt>
                <c:pt idx="1338">
                  <c:v>1.8201999999999999E-2</c:v>
                </c:pt>
                <c:pt idx="1339">
                  <c:v>1.8268E-2</c:v>
                </c:pt>
                <c:pt idx="1340">
                  <c:v>1.8131000000000001E-2</c:v>
                </c:pt>
                <c:pt idx="1341">
                  <c:v>1.8055999999999999E-2</c:v>
                </c:pt>
                <c:pt idx="1342">
                  <c:v>1.8176000000000001E-2</c:v>
                </c:pt>
                <c:pt idx="1343">
                  <c:v>1.8133E-2</c:v>
                </c:pt>
                <c:pt idx="1344">
                  <c:v>1.8134999999999998E-2</c:v>
                </c:pt>
                <c:pt idx="1345">
                  <c:v>1.8228000000000001E-2</c:v>
                </c:pt>
                <c:pt idx="1346">
                  <c:v>1.8169999999999999E-2</c:v>
                </c:pt>
                <c:pt idx="1347">
                  <c:v>1.8185E-2</c:v>
                </c:pt>
                <c:pt idx="1348">
                  <c:v>1.8114999999999999E-2</c:v>
                </c:pt>
                <c:pt idx="1349">
                  <c:v>1.8185E-2</c:v>
                </c:pt>
                <c:pt idx="1350">
                  <c:v>1.8211000000000001E-2</c:v>
                </c:pt>
                <c:pt idx="1351">
                  <c:v>1.8589999999999999E-2</c:v>
                </c:pt>
                <c:pt idx="1352">
                  <c:v>1.8818999999999999E-2</c:v>
                </c:pt>
                <c:pt idx="1353">
                  <c:v>1.8331E-2</c:v>
                </c:pt>
                <c:pt idx="1354">
                  <c:v>1.8335000000000001E-2</c:v>
                </c:pt>
                <c:pt idx="1355">
                  <c:v>1.8433999999999999E-2</c:v>
                </c:pt>
                <c:pt idx="1356">
                  <c:v>1.8398999999999999E-2</c:v>
                </c:pt>
                <c:pt idx="1357">
                  <c:v>1.8341E-2</c:v>
                </c:pt>
                <c:pt idx="1358">
                  <c:v>1.9195E-2</c:v>
                </c:pt>
                <c:pt idx="1359">
                  <c:v>1.8273000000000001E-2</c:v>
                </c:pt>
                <c:pt idx="1360">
                  <c:v>1.8359E-2</c:v>
                </c:pt>
                <c:pt idx="1361">
                  <c:v>1.8634999999999999E-2</c:v>
                </c:pt>
                <c:pt idx="1362">
                  <c:v>1.8234E-2</c:v>
                </c:pt>
                <c:pt idx="1363">
                  <c:v>1.8395000000000002E-2</c:v>
                </c:pt>
                <c:pt idx="1364">
                  <c:v>1.8380000000000001E-2</c:v>
                </c:pt>
                <c:pt idx="1365">
                  <c:v>1.83E-2</c:v>
                </c:pt>
                <c:pt idx="1366">
                  <c:v>1.8348E-2</c:v>
                </c:pt>
                <c:pt idx="1367">
                  <c:v>1.8388999999999999E-2</c:v>
                </c:pt>
                <c:pt idx="1368">
                  <c:v>1.9028E-2</c:v>
                </c:pt>
                <c:pt idx="1369">
                  <c:v>1.8270999999999999E-2</c:v>
                </c:pt>
                <c:pt idx="1370">
                  <c:v>1.8405999999999999E-2</c:v>
                </c:pt>
                <c:pt idx="1371">
                  <c:v>1.8350999999999999E-2</c:v>
                </c:pt>
                <c:pt idx="1372">
                  <c:v>1.8305999999999999E-2</c:v>
                </c:pt>
                <c:pt idx="1373">
                  <c:v>1.8317E-2</c:v>
                </c:pt>
                <c:pt idx="1374">
                  <c:v>1.8338E-2</c:v>
                </c:pt>
                <c:pt idx="1375">
                  <c:v>1.8398000000000001E-2</c:v>
                </c:pt>
                <c:pt idx="1376">
                  <c:v>1.8328000000000001E-2</c:v>
                </c:pt>
                <c:pt idx="1377">
                  <c:v>1.7989999999999999E-2</c:v>
                </c:pt>
                <c:pt idx="1378">
                  <c:v>1.8440000000000002E-2</c:v>
                </c:pt>
                <c:pt idx="1379">
                  <c:v>1.8394000000000001E-2</c:v>
                </c:pt>
                <c:pt idx="1380">
                  <c:v>1.8481000000000001E-2</c:v>
                </c:pt>
                <c:pt idx="1381">
                  <c:v>1.8415999999999998E-2</c:v>
                </c:pt>
                <c:pt idx="1382">
                  <c:v>1.8534999999999999E-2</c:v>
                </c:pt>
                <c:pt idx="1383">
                  <c:v>1.8429000000000001E-2</c:v>
                </c:pt>
                <c:pt idx="1384">
                  <c:v>1.8422999999999998E-2</c:v>
                </c:pt>
                <c:pt idx="1385">
                  <c:v>1.8449E-2</c:v>
                </c:pt>
                <c:pt idx="1386">
                  <c:v>1.8554999999999999E-2</c:v>
                </c:pt>
                <c:pt idx="1387">
                  <c:v>1.8534999999999999E-2</c:v>
                </c:pt>
                <c:pt idx="1388">
                  <c:v>1.8539E-2</c:v>
                </c:pt>
                <c:pt idx="1389">
                  <c:v>1.8553E-2</c:v>
                </c:pt>
                <c:pt idx="1390">
                  <c:v>1.8454999999999999E-2</c:v>
                </c:pt>
                <c:pt idx="1391">
                  <c:v>1.8419000000000001E-2</c:v>
                </c:pt>
                <c:pt idx="1392">
                  <c:v>1.8464000000000001E-2</c:v>
                </c:pt>
                <c:pt idx="1393">
                  <c:v>1.8714000000000001E-2</c:v>
                </c:pt>
                <c:pt idx="1394">
                  <c:v>1.8533000000000001E-2</c:v>
                </c:pt>
                <c:pt idx="1395">
                  <c:v>1.8744E-2</c:v>
                </c:pt>
                <c:pt idx="1396">
                  <c:v>1.8707999999999999E-2</c:v>
                </c:pt>
                <c:pt idx="1397">
                  <c:v>1.8655000000000001E-2</c:v>
                </c:pt>
                <c:pt idx="1398">
                  <c:v>1.8665000000000001E-2</c:v>
                </c:pt>
                <c:pt idx="1399">
                  <c:v>1.8719E-2</c:v>
                </c:pt>
                <c:pt idx="1400">
                  <c:v>1.8662000000000002E-2</c:v>
                </c:pt>
                <c:pt idx="1401">
                  <c:v>1.8627000000000001E-2</c:v>
                </c:pt>
                <c:pt idx="1402">
                  <c:v>1.8582999999999999E-2</c:v>
                </c:pt>
                <c:pt idx="1403">
                  <c:v>1.8648000000000001E-2</c:v>
                </c:pt>
                <c:pt idx="1404">
                  <c:v>1.8550000000000001E-2</c:v>
                </c:pt>
                <c:pt idx="1405">
                  <c:v>1.8204000000000001E-2</c:v>
                </c:pt>
                <c:pt idx="1406">
                  <c:v>1.8585999999999998E-2</c:v>
                </c:pt>
                <c:pt idx="1407">
                  <c:v>1.8591E-2</c:v>
                </c:pt>
                <c:pt idx="1408">
                  <c:v>1.8605E-2</c:v>
                </c:pt>
                <c:pt idx="1409">
                  <c:v>1.8612E-2</c:v>
                </c:pt>
                <c:pt idx="1410">
                  <c:v>1.8676999999999999E-2</c:v>
                </c:pt>
                <c:pt idx="1411">
                  <c:v>1.8596000000000001E-2</c:v>
                </c:pt>
                <c:pt idx="1412">
                  <c:v>1.8662999999999999E-2</c:v>
                </c:pt>
                <c:pt idx="1413">
                  <c:v>1.8603000000000001E-2</c:v>
                </c:pt>
                <c:pt idx="1414">
                  <c:v>1.8629E-2</c:v>
                </c:pt>
                <c:pt idx="1415">
                  <c:v>1.8720000000000001E-2</c:v>
                </c:pt>
                <c:pt idx="1416">
                  <c:v>1.8869E-2</c:v>
                </c:pt>
                <c:pt idx="1417">
                  <c:v>1.8821999999999998E-2</c:v>
                </c:pt>
                <c:pt idx="1418">
                  <c:v>1.8745000000000001E-2</c:v>
                </c:pt>
                <c:pt idx="1419">
                  <c:v>1.8773000000000001E-2</c:v>
                </c:pt>
                <c:pt idx="1420">
                  <c:v>1.8852000000000001E-2</c:v>
                </c:pt>
                <c:pt idx="1421">
                  <c:v>1.8849000000000001E-2</c:v>
                </c:pt>
                <c:pt idx="1422">
                  <c:v>1.8647E-2</c:v>
                </c:pt>
                <c:pt idx="1423">
                  <c:v>1.8704999999999999E-2</c:v>
                </c:pt>
                <c:pt idx="1424">
                  <c:v>1.8693000000000001E-2</c:v>
                </c:pt>
                <c:pt idx="1425">
                  <c:v>1.8151E-2</c:v>
                </c:pt>
                <c:pt idx="1426">
                  <c:v>1.9106000000000001E-2</c:v>
                </c:pt>
                <c:pt idx="1427">
                  <c:v>1.8738999999999999E-2</c:v>
                </c:pt>
                <c:pt idx="1428">
                  <c:v>1.8821000000000001E-2</c:v>
                </c:pt>
                <c:pt idx="1429">
                  <c:v>1.8754E-2</c:v>
                </c:pt>
                <c:pt idx="1430">
                  <c:v>1.8855E-2</c:v>
                </c:pt>
                <c:pt idx="1431">
                  <c:v>1.8941E-2</c:v>
                </c:pt>
                <c:pt idx="1432">
                  <c:v>1.9068000000000002E-2</c:v>
                </c:pt>
                <c:pt idx="1433">
                  <c:v>1.9248000000000001E-2</c:v>
                </c:pt>
                <c:pt idx="1434">
                  <c:v>1.8929000000000001E-2</c:v>
                </c:pt>
                <c:pt idx="1435">
                  <c:v>1.8995000000000001E-2</c:v>
                </c:pt>
                <c:pt idx="1436">
                  <c:v>1.8949000000000001E-2</c:v>
                </c:pt>
                <c:pt idx="1437">
                  <c:v>1.9088000000000001E-2</c:v>
                </c:pt>
                <c:pt idx="1438">
                  <c:v>1.9094E-2</c:v>
                </c:pt>
                <c:pt idx="1439">
                  <c:v>1.9063E-2</c:v>
                </c:pt>
                <c:pt idx="1440">
                  <c:v>1.9113999999999999E-2</c:v>
                </c:pt>
                <c:pt idx="1441">
                  <c:v>1.9157E-2</c:v>
                </c:pt>
                <c:pt idx="1442">
                  <c:v>1.9091E-2</c:v>
                </c:pt>
                <c:pt idx="1443">
                  <c:v>1.9191E-2</c:v>
                </c:pt>
                <c:pt idx="1444">
                  <c:v>1.9559E-2</c:v>
                </c:pt>
                <c:pt idx="1445">
                  <c:v>1.8488000000000001E-2</c:v>
                </c:pt>
                <c:pt idx="1446">
                  <c:v>1.9144999999999999E-2</c:v>
                </c:pt>
                <c:pt idx="1447">
                  <c:v>1.9081000000000001E-2</c:v>
                </c:pt>
                <c:pt idx="1448">
                  <c:v>1.9042E-2</c:v>
                </c:pt>
                <c:pt idx="1449">
                  <c:v>1.9165000000000001E-2</c:v>
                </c:pt>
                <c:pt idx="1450">
                  <c:v>1.9251000000000001E-2</c:v>
                </c:pt>
                <c:pt idx="1451">
                  <c:v>1.8903E-2</c:v>
                </c:pt>
                <c:pt idx="1452">
                  <c:v>1.9191E-2</c:v>
                </c:pt>
                <c:pt idx="1453">
                  <c:v>1.9248999999999999E-2</c:v>
                </c:pt>
                <c:pt idx="1454">
                  <c:v>1.9289000000000001E-2</c:v>
                </c:pt>
                <c:pt idx="1455">
                  <c:v>1.9092000000000001E-2</c:v>
                </c:pt>
                <c:pt idx="1456">
                  <c:v>1.9293000000000001E-2</c:v>
                </c:pt>
                <c:pt idx="1457">
                  <c:v>1.8769999999999998E-2</c:v>
                </c:pt>
                <c:pt idx="1458">
                  <c:v>1.9404000000000001E-2</c:v>
                </c:pt>
                <c:pt idx="1459">
                  <c:v>1.9657000000000001E-2</c:v>
                </c:pt>
                <c:pt idx="1460">
                  <c:v>1.9379E-2</c:v>
                </c:pt>
                <c:pt idx="1461">
                  <c:v>1.9459000000000001E-2</c:v>
                </c:pt>
                <c:pt idx="1462">
                  <c:v>1.9532000000000001E-2</c:v>
                </c:pt>
                <c:pt idx="1463">
                  <c:v>1.9526000000000002E-2</c:v>
                </c:pt>
                <c:pt idx="1464">
                  <c:v>1.9403E-2</c:v>
                </c:pt>
                <c:pt idx="1465">
                  <c:v>1.9397999999999999E-2</c:v>
                </c:pt>
                <c:pt idx="1466">
                  <c:v>1.9436999999999999E-2</c:v>
                </c:pt>
                <c:pt idx="1467">
                  <c:v>1.9431E-2</c:v>
                </c:pt>
                <c:pt idx="1468">
                  <c:v>1.9432000000000001E-2</c:v>
                </c:pt>
                <c:pt idx="1469">
                  <c:v>1.8904000000000001E-2</c:v>
                </c:pt>
                <c:pt idx="1470">
                  <c:v>1.9459000000000001E-2</c:v>
                </c:pt>
                <c:pt idx="1471">
                  <c:v>1.9965E-2</c:v>
                </c:pt>
                <c:pt idx="1472">
                  <c:v>1.9507E-2</c:v>
                </c:pt>
                <c:pt idx="1473">
                  <c:v>1.9529000000000001E-2</c:v>
                </c:pt>
                <c:pt idx="1474">
                  <c:v>1.9972E-2</c:v>
                </c:pt>
                <c:pt idx="1475">
                  <c:v>1.9524E-2</c:v>
                </c:pt>
                <c:pt idx="1476">
                  <c:v>1.9747000000000001E-2</c:v>
                </c:pt>
                <c:pt idx="1477">
                  <c:v>2.0101999999999998E-2</c:v>
                </c:pt>
                <c:pt idx="1478">
                  <c:v>1.9453999999999999E-2</c:v>
                </c:pt>
                <c:pt idx="1479">
                  <c:v>1.9567999999999999E-2</c:v>
                </c:pt>
                <c:pt idx="1480">
                  <c:v>1.9507E-2</c:v>
                </c:pt>
                <c:pt idx="1481">
                  <c:v>1.9512000000000002E-2</c:v>
                </c:pt>
                <c:pt idx="1482">
                  <c:v>1.9529999999999999E-2</c:v>
                </c:pt>
                <c:pt idx="1483">
                  <c:v>1.9528E-2</c:v>
                </c:pt>
                <c:pt idx="1484">
                  <c:v>2.0344999999999999E-2</c:v>
                </c:pt>
                <c:pt idx="1485">
                  <c:v>1.9564999999999999E-2</c:v>
                </c:pt>
                <c:pt idx="1486">
                  <c:v>1.9493E-2</c:v>
                </c:pt>
                <c:pt idx="1487">
                  <c:v>1.9549E-2</c:v>
                </c:pt>
                <c:pt idx="1488">
                  <c:v>1.9574000000000001E-2</c:v>
                </c:pt>
                <c:pt idx="1489">
                  <c:v>1.9954E-2</c:v>
                </c:pt>
                <c:pt idx="1490">
                  <c:v>1.9626999999999999E-2</c:v>
                </c:pt>
                <c:pt idx="1491">
                  <c:v>1.9640999999999999E-2</c:v>
                </c:pt>
                <c:pt idx="1492">
                  <c:v>1.968E-2</c:v>
                </c:pt>
                <c:pt idx="1493">
                  <c:v>1.9712E-2</c:v>
                </c:pt>
                <c:pt idx="1494">
                  <c:v>1.9741000000000002E-2</c:v>
                </c:pt>
                <c:pt idx="1495">
                  <c:v>1.976E-2</c:v>
                </c:pt>
                <c:pt idx="1496">
                  <c:v>1.9622000000000001E-2</c:v>
                </c:pt>
                <c:pt idx="1497">
                  <c:v>1.9688000000000001E-2</c:v>
                </c:pt>
                <c:pt idx="1498">
                  <c:v>1.9553999999999998E-2</c:v>
                </c:pt>
                <c:pt idx="1499">
                  <c:v>2.0029999999999999E-2</c:v>
                </c:pt>
                <c:pt idx="1500">
                  <c:v>1.9733000000000001E-2</c:v>
                </c:pt>
                <c:pt idx="1501">
                  <c:v>1.9729E-2</c:v>
                </c:pt>
                <c:pt idx="1502">
                  <c:v>1.9755999999999999E-2</c:v>
                </c:pt>
                <c:pt idx="1503">
                  <c:v>1.9043000000000001E-2</c:v>
                </c:pt>
                <c:pt idx="1504">
                  <c:v>1.8778E-2</c:v>
                </c:pt>
                <c:pt idx="1505">
                  <c:v>2.0365000000000001E-2</c:v>
                </c:pt>
                <c:pt idx="1506">
                  <c:v>1.9717999999999999E-2</c:v>
                </c:pt>
                <c:pt idx="1507">
                  <c:v>1.9781E-2</c:v>
                </c:pt>
                <c:pt idx="1508">
                  <c:v>1.9807999999999999E-2</c:v>
                </c:pt>
                <c:pt idx="1509">
                  <c:v>1.9713999999999999E-2</c:v>
                </c:pt>
                <c:pt idx="1510">
                  <c:v>2.0237999999999999E-2</c:v>
                </c:pt>
                <c:pt idx="1511">
                  <c:v>1.9755999999999999E-2</c:v>
                </c:pt>
                <c:pt idx="1512">
                  <c:v>1.9758000000000001E-2</c:v>
                </c:pt>
                <c:pt idx="1513">
                  <c:v>1.9755000000000002E-2</c:v>
                </c:pt>
                <c:pt idx="1514">
                  <c:v>2.0990000000000002E-2</c:v>
                </c:pt>
                <c:pt idx="1515">
                  <c:v>1.9973999999999999E-2</c:v>
                </c:pt>
                <c:pt idx="1516">
                  <c:v>1.9928000000000001E-2</c:v>
                </c:pt>
                <c:pt idx="1517">
                  <c:v>1.9658999999999999E-2</c:v>
                </c:pt>
                <c:pt idx="1518">
                  <c:v>1.9989E-2</c:v>
                </c:pt>
                <c:pt idx="1519">
                  <c:v>2.0319E-2</c:v>
                </c:pt>
                <c:pt idx="1520">
                  <c:v>2.001E-2</c:v>
                </c:pt>
                <c:pt idx="1521">
                  <c:v>2.0039999999999999E-2</c:v>
                </c:pt>
                <c:pt idx="1522">
                  <c:v>1.9916E-2</c:v>
                </c:pt>
                <c:pt idx="1523">
                  <c:v>1.9994000000000001E-2</c:v>
                </c:pt>
                <c:pt idx="1524">
                  <c:v>1.9852000000000002E-2</c:v>
                </c:pt>
                <c:pt idx="1525">
                  <c:v>1.9968E-2</c:v>
                </c:pt>
              </c:numCache>
            </c:numRef>
          </c:val>
        </c:ser>
        <c:ser>
          <c:idx val="2"/>
          <c:order val="1"/>
          <c:tx>
            <c:v>x86</c:v>
          </c:tx>
          <c:val>
            <c:numRef>
              <c:f>CollisionDetectionTimes!$C$7:$C$1282</c:f>
              <c:numCache>
                <c:formatCode>General</c:formatCode>
                <c:ptCount val="1276"/>
                <c:pt idx="0">
                  <c:v>6.4768999999999993E-2</c:v>
                </c:pt>
                <c:pt idx="1">
                  <c:v>5.1591999999999999E-2</c:v>
                </c:pt>
                <c:pt idx="2">
                  <c:v>5.1414000000000001E-2</c:v>
                </c:pt>
                <c:pt idx="3">
                  <c:v>5.0833000000000003E-2</c:v>
                </c:pt>
                <c:pt idx="4">
                  <c:v>5.0796000000000001E-2</c:v>
                </c:pt>
                <c:pt idx="5">
                  <c:v>5.1479999999999998E-2</c:v>
                </c:pt>
                <c:pt idx="6">
                  <c:v>5.049E-2</c:v>
                </c:pt>
                <c:pt idx="7">
                  <c:v>5.0443000000000002E-2</c:v>
                </c:pt>
                <c:pt idx="8">
                  <c:v>5.0935000000000001E-2</c:v>
                </c:pt>
                <c:pt idx="9">
                  <c:v>5.1559000000000001E-2</c:v>
                </c:pt>
                <c:pt idx="10">
                  <c:v>5.0123000000000001E-2</c:v>
                </c:pt>
                <c:pt idx="11">
                  <c:v>5.0999999999999997E-2</c:v>
                </c:pt>
                <c:pt idx="12">
                  <c:v>5.0820999999999998E-2</c:v>
                </c:pt>
                <c:pt idx="13">
                  <c:v>5.0854000000000003E-2</c:v>
                </c:pt>
                <c:pt idx="14">
                  <c:v>5.0805000000000003E-2</c:v>
                </c:pt>
                <c:pt idx="15">
                  <c:v>5.0863999999999999E-2</c:v>
                </c:pt>
                <c:pt idx="16">
                  <c:v>5.0885E-2</c:v>
                </c:pt>
                <c:pt idx="17">
                  <c:v>5.0885E-2</c:v>
                </c:pt>
                <c:pt idx="18">
                  <c:v>5.0819999999999997E-2</c:v>
                </c:pt>
                <c:pt idx="19">
                  <c:v>5.1242999999999997E-2</c:v>
                </c:pt>
                <c:pt idx="20">
                  <c:v>5.0642E-2</c:v>
                </c:pt>
                <c:pt idx="21">
                  <c:v>5.2082000000000003E-2</c:v>
                </c:pt>
                <c:pt idx="22">
                  <c:v>5.0828999999999999E-2</c:v>
                </c:pt>
                <c:pt idx="23">
                  <c:v>5.0847000000000003E-2</c:v>
                </c:pt>
                <c:pt idx="24">
                  <c:v>5.1307999999999999E-2</c:v>
                </c:pt>
                <c:pt idx="25">
                  <c:v>5.0837E-2</c:v>
                </c:pt>
                <c:pt idx="26">
                  <c:v>5.0819999999999997E-2</c:v>
                </c:pt>
                <c:pt idx="27">
                  <c:v>5.0715999999999997E-2</c:v>
                </c:pt>
                <c:pt idx="28">
                  <c:v>5.0755000000000002E-2</c:v>
                </c:pt>
                <c:pt idx="29">
                  <c:v>5.0817000000000001E-2</c:v>
                </c:pt>
                <c:pt idx="30">
                  <c:v>5.0768000000000001E-2</c:v>
                </c:pt>
                <c:pt idx="31">
                  <c:v>5.0819999999999997E-2</c:v>
                </c:pt>
                <c:pt idx="32">
                  <c:v>5.0735000000000002E-2</c:v>
                </c:pt>
                <c:pt idx="33">
                  <c:v>5.0790000000000002E-2</c:v>
                </c:pt>
                <c:pt idx="34">
                  <c:v>5.0812000000000003E-2</c:v>
                </c:pt>
                <c:pt idx="35">
                  <c:v>5.0638000000000002E-2</c:v>
                </c:pt>
                <c:pt idx="36">
                  <c:v>5.0708999999999997E-2</c:v>
                </c:pt>
                <c:pt idx="37">
                  <c:v>5.0713000000000001E-2</c:v>
                </c:pt>
                <c:pt idx="38">
                  <c:v>5.0677E-2</c:v>
                </c:pt>
                <c:pt idx="39">
                  <c:v>5.0291000000000002E-2</c:v>
                </c:pt>
                <c:pt idx="40">
                  <c:v>5.0734000000000001E-2</c:v>
                </c:pt>
                <c:pt idx="41">
                  <c:v>5.0828999999999999E-2</c:v>
                </c:pt>
                <c:pt idx="42">
                  <c:v>5.0818000000000002E-2</c:v>
                </c:pt>
                <c:pt idx="43">
                  <c:v>5.0765999999999999E-2</c:v>
                </c:pt>
                <c:pt idx="44">
                  <c:v>5.0949000000000001E-2</c:v>
                </c:pt>
                <c:pt idx="45">
                  <c:v>5.1475E-2</c:v>
                </c:pt>
                <c:pt idx="46">
                  <c:v>5.1649E-2</c:v>
                </c:pt>
                <c:pt idx="47">
                  <c:v>5.1693000000000003E-2</c:v>
                </c:pt>
                <c:pt idx="48">
                  <c:v>5.0835999999999999E-2</c:v>
                </c:pt>
                <c:pt idx="49">
                  <c:v>5.0936000000000002E-2</c:v>
                </c:pt>
                <c:pt idx="50">
                  <c:v>5.0866000000000001E-2</c:v>
                </c:pt>
                <c:pt idx="51">
                  <c:v>5.0842999999999999E-2</c:v>
                </c:pt>
                <c:pt idx="52">
                  <c:v>5.0793999999999999E-2</c:v>
                </c:pt>
                <c:pt idx="53">
                  <c:v>5.0679000000000002E-2</c:v>
                </c:pt>
                <c:pt idx="54">
                  <c:v>5.9201999999999998E-2</c:v>
                </c:pt>
                <c:pt idx="55">
                  <c:v>5.0798000000000003E-2</c:v>
                </c:pt>
                <c:pt idx="56">
                  <c:v>5.0657000000000001E-2</c:v>
                </c:pt>
                <c:pt idx="57">
                  <c:v>5.1041999999999997E-2</c:v>
                </c:pt>
                <c:pt idx="58">
                  <c:v>5.0680000000000003E-2</c:v>
                </c:pt>
                <c:pt idx="59">
                  <c:v>5.0886000000000001E-2</c:v>
                </c:pt>
                <c:pt idx="60">
                  <c:v>5.0674999999999998E-2</c:v>
                </c:pt>
                <c:pt idx="61">
                  <c:v>5.0680000000000003E-2</c:v>
                </c:pt>
                <c:pt idx="62">
                  <c:v>5.0687999999999997E-2</c:v>
                </c:pt>
                <c:pt idx="63">
                  <c:v>5.0430000000000003E-2</c:v>
                </c:pt>
                <c:pt idx="64">
                  <c:v>5.0625999999999997E-2</c:v>
                </c:pt>
                <c:pt idx="65">
                  <c:v>5.0626999999999998E-2</c:v>
                </c:pt>
                <c:pt idx="66">
                  <c:v>5.1311000000000002E-2</c:v>
                </c:pt>
                <c:pt idx="67">
                  <c:v>5.1700000000000003E-2</c:v>
                </c:pt>
                <c:pt idx="68">
                  <c:v>5.0761000000000001E-2</c:v>
                </c:pt>
                <c:pt idx="69">
                  <c:v>5.0854999999999997E-2</c:v>
                </c:pt>
                <c:pt idx="70">
                  <c:v>5.0824000000000001E-2</c:v>
                </c:pt>
                <c:pt idx="71">
                  <c:v>5.0256000000000002E-2</c:v>
                </c:pt>
                <c:pt idx="72">
                  <c:v>5.0826000000000003E-2</c:v>
                </c:pt>
                <c:pt idx="73">
                  <c:v>5.0817000000000001E-2</c:v>
                </c:pt>
                <c:pt idx="74">
                  <c:v>5.0756000000000003E-2</c:v>
                </c:pt>
                <c:pt idx="75">
                  <c:v>5.0588000000000001E-2</c:v>
                </c:pt>
                <c:pt idx="76">
                  <c:v>5.0772999999999999E-2</c:v>
                </c:pt>
                <c:pt idx="77">
                  <c:v>5.0745999999999999E-2</c:v>
                </c:pt>
                <c:pt idx="78">
                  <c:v>5.1121E-2</c:v>
                </c:pt>
                <c:pt idx="79">
                  <c:v>5.0881999999999997E-2</c:v>
                </c:pt>
                <c:pt idx="80">
                  <c:v>5.5687E-2</c:v>
                </c:pt>
                <c:pt idx="81">
                  <c:v>5.2373999999999997E-2</c:v>
                </c:pt>
                <c:pt idx="82">
                  <c:v>5.1445999999999999E-2</c:v>
                </c:pt>
                <c:pt idx="83">
                  <c:v>5.0481999999999999E-2</c:v>
                </c:pt>
                <c:pt idx="84">
                  <c:v>5.0879000000000001E-2</c:v>
                </c:pt>
                <c:pt idx="85">
                  <c:v>5.0993999999999998E-2</c:v>
                </c:pt>
                <c:pt idx="86">
                  <c:v>5.0841999999999998E-2</c:v>
                </c:pt>
                <c:pt idx="87">
                  <c:v>5.0538E-2</c:v>
                </c:pt>
                <c:pt idx="88">
                  <c:v>5.1067000000000001E-2</c:v>
                </c:pt>
                <c:pt idx="89">
                  <c:v>5.0865E-2</c:v>
                </c:pt>
                <c:pt idx="90">
                  <c:v>5.0872000000000001E-2</c:v>
                </c:pt>
                <c:pt idx="91">
                  <c:v>5.0770000000000003E-2</c:v>
                </c:pt>
                <c:pt idx="92">
                  <c:v>5.0795E-2</c:v>
                </c:pt>
                <c:pt idx="93">
                  <c:v>5.0818000000000002E-2</c:v>
                </c:pt>
                <c:pt idx="94">
                  <c:v>5.0977000000000001E-2</c:v>
                </c:pt>
                <c:pt idx="95">
                  <c:v>5.4586999999999997E-2</c:v>
                </c:pt>
                <c:pt idx="96">
                  <c:v>5.2302000000000001E-2</c:v>
                </c:pt>
                <c:pt idx="97">
                  <c:v>5.1631999999999997E-2</c:v>
                </c:pt>
                <c:pt idx="98">
                  <c:v>5.1132999999999998E-2</c:v>
                </c:pt>
                <c:pt idx="99">
                  <c:v>5.1117999999999997E-2</c:v>
                </c:pt>
                <c:pt idx="100">
                  <c:v>5.1258999999999999E-2</c:v>
                </c:pt>
                <c:pt idx="101">
                  <c:v>5.0916000000000003E-2</c:v>
                </c:pt>
                <c:pt idx="102">
                  <c:v>5.1491000000000002E-2</c:v>
                </c:pt>
                <c:pt idx="103">
                  <c:v>5.1094000000000001E-2</c:v>
                </c:pt>
                <c:pt idx="104">
                  <c:v>5.0874000000000003E-2</c:v>
                </c:pt>
                <c:pt idx="105">
                  <c:v>5.0876999999999999E-2</c:v>
                </c:pt>
                <c:pt idx="106">
                  <c:v>5.1091999999999999E-2</c:v>
                </c:pt>
                <c:pt idx="107">
                  <c:v>5.1124999999999997E-2</c:v>
                </c:pt>
                <c:pt idx="108">
                  <c:v>5.1138999999999997E-2</c:v>
                </c:pt>
                <c:pt idx="109">
                  <c:v>5.1040000000000002E-2</c:v>
                </c:pt>
                <c:pt idx="110">
                  <c:v>5.0967999999999999E-2</c:v>
                </c:pt>
                <c:pt idx="111">
                  <c:v>5.2106E-2</c:v>
                </c:pt>
                <c:pt idx="112">
                  <c:v>5.1748000000000002E-2</c:v>
                </c:pt>
                <c:pt idx="113">
                  <c:v>5.1248000000000002E-2</c:v>
                </c:pt>
                <c:pt idx="114">
                  <c:v>5.1196999999999999E-2</c:v>
                </c:pt>
                <c:pt idx="115">
                  <c:v>5.0819000000000003E-2</c:v>
                </c:pt>
                <c:pt idx="116">
                  <c:v>5.0573E-2</c:v>
                </c:pt>
                <c:pt idx="117">
                  <c:v>5.0811000000000002E-2</c:v>
                </c:pt>
                <c:pt idx="118">
                  <c:v>5.1194000000000003E-2</c:v>
                </c:pt>
                <c:pt idx="119">
                  <c:v>5.1032000000000001E-2</c:v>
                </c:pt>
                <c:pt idx="120">
                  <c:v>5.1062000000000003E-2</c:v>
                </c:pt>
                <c:pt idx="121">
                  <c:v>5.0944999999999997E-2</c:v>
                </c:pt>
                <c:pt idx="122">
                  <c:v>5.0939999999999999E-2</c:v>
                </c:pt>
                <c:pt idx="123">
                  <c:v>5.1094000000000001E-2</c:v>
                </c:pt>
                <c:pt idx="124">
                  <c:v>5.2512999999999997E-2</c:v>
                </c:pt>
                <c:pt idx="125">
                  <c:v>5.0785999999999998E-2</c:v>
                </c:pt>
                <c:pt idx="126">
                  <c:v>5.1168999999999999E-2</c:v>
                </c:pt>
                <c:pt idx="127">
                  <c:v>5.1471000000000003E-2</c:v>
                </c:pt>
                <c:pt idx="128">
                  <c:v>5.1087E-2</c:v>
                </c:pt>
                <c:pt idx="129">
                  <c:v>5.1056999999999998E-2</c:v>
                </c:pt>
                <c:pt idx="130">
                  <c:v>5.1213000000000002E-2</c:v>
                </c:pt>
                <c:pt idx="131">
                  <c:v>5.0798000000000003E-2</c:v>
                </c:pt>
                <c:pt idx="132">
                  <c:v>5.1275000000000001E-2</c:v>
                </c:pt>
                <c:pt idx="133">
                  <c:v>5.1124000000000003E-2</c:v>
                </c:pt>
                <c:pt idx="134">
                  <c:v>5.0935000000000001E-2</c:v>
                </c:pt>
                <c:pt idx="135">
                  <c:v>5.0871E-2</c:v>
                </c:pt>
                <c:pt idx="136">
                  <c:v>5.1109000000000002E-2</c:v>
                </c:pt>
                <c:pt idx="137">
                  <c:v>5.1076000000000003E-2</c:v>
                </c:pt>
                <c:pt idx="138">
                  <c:v>5.0222000000000003E-2</c:v>
                </c:pt>
                <c:pt idx="139">
                  <c:v>5.5827000000000002E-2</c:v>
                </c:pt>
                <c:pt idx="140">
                  <c:v>5.1334999999999999E-2</c:v>
                </c:pt>
                <c:pt idx="141">
                  <c:v>5.0803000000000001E-2</c:v>
                </c:pt>
                <c:pt idx="142">
                  <c:v>5.1681999999999999E-2</c:v>
                </c:pt>
                <c:pt idx="143">
                  <c:v>5.0526000000000001E-2</c:v>
                </c:pt>
                <c:pt idx="144">
                  <c:v>5.0955E-2</c:v>
                </c:pt>
                <c:pt idx="145">
                  <c:v>5.1004000000000001E-2</c:v>
                </c:pt>
                <c:pt idx="146">
                  <c:v>5.1207000000000003E-2</c:v>
                </c:pt>
                <c:pt idx="147">
                  <c:v>5.1199000000000001E-2</c:v>
                </c:pt>
                <c:pt idx="148">
                  <c:v>5.1343E-2</c:v>
                </c:pt>
                <c:pt idx="149">
                  <c:v>5.1153999999999998E-2</c:v>
                </c:pt>
                <c:pt idx="150">
                  <c:v>5.1152000000000003E-2</c:v>
                </c:pt>
                <c:pt idx="151">
                  <c:v>5.1209999999999999E-2</c:v>
                </c:pt>
                <c:pt idx="152">
                  <c:v>5.0953999999999999E-2</c:v>
                </c:pt>
                <c:pt idx="153">
                  <c:v>5.1069000000000003E-2</c:v>
                </c:pt>
                <c:pt idx="154">
                  <c:v>5.5931000000000002E-2</c:v>
                </c:pt>
                <c:pt idx="155">
                  <c:v>5.2422000000000003E-2</c:v>
                </c:pt>
                <c:pt idx="156">
                  <c:v>5.1123000000000002E-2</c:v>
                </c:pt>
                <c:pt idx="157">
                  <c:v>5.1150000000000001E-2</c:v>
                </c:pt>
                <c:pt idx="158">
                  <c:v>5.1255000000000002E-2</c:v>
                </c:pt>
                <c:pt idx="159">
                  <c:v>5.1130000000000002E-2</c:v>
                </c:pt>
                <c:pt idx="160">
                  <c:v>5.1039000000000001E-2</c:v>
                </c:pt>
                <c:pt idx="161">
                  <c:v>5.0936000000000002E-2</c:v>
                </c:pt>
                <c:pt idx="162">
                  <c:v>5.1173999999999997E-2</c:v>
                </c:pt>
                <c:pt idx="163">
                  <c:v>5.0925999999999999E-2</c:v>
                </c:pt>
                <c:pt idx="164">
                  <c:v>5.0750999999999998E-2</c:v>
                </c:pt>
                <c:pt idx="165">
                  <c:v>5.0869999999999999E-2</c:v>
                </c:pt>
                <c:pt idx="166">
                  <c:v>5.0889999999999998E-2</c:v>
                </c:pt>
                <c:pt idx="167">
                  <c:v>5.0757999999999998E-2</c:v>
                </c:pt>
                <c:pt idx="168">
                  <c:v>5.0744999999999998E-2</c:v>
                </c:pt>
                <c:pt idx="169">
                  <c:v>5.0627999999999999E-2</c:v>
                </c:pt>
                <c:pt idx="170">
                  <c:v>5.0930000000000003E-2</c:v>
                </c:pt>
                <c:pt idx="171">
                  <c:v>5.0918999999999999E-2</c:v>
                </c:pt>
                <c:pt idx="172">
                  <c:v>5.0763000000000003E-2</c:v>
                </c:pt>
                <c:pt idx="173">
                  <c:v>5.0771999999999998E-2</c:v>
                </c:pt>
                <c:pt idx="174">
                  <c:v>5.0691E-2</c:v>
                </c:pt>
                <c:pt idx="175">
                  <c:v>5.0866000000000001E-2</c:v>
                </c:pt>
                <c:pt idx="176">
                  <c:v>5.0750000000000003E-2</c:v>
                </c:pt>
                <c:pt idx="177">
                  <c:v>5.0729999999999997E-2</c:v>
                </c:pt>
                <c:pt idx="178">
                  <c:v>5.092E-2</c:v>
                </c:pt>
                <c:pt idx="179">
                  <c:v>5.0810000000000001E-2</c:v>
                </c:pt>
                <c:pt idx="180">
                  <c:v>5.0729000000000003E-2</c:v>
                </c:pt>
                <c:pt idx="181">
                  <c:v>5.0862999999999998E-2</c:v>
                </c:pt>
                <c:pt idx="182">
                  <c:v>5.0753E-2</c:v>
                </c:pt>
                <c:pt idx="183">
                  <c:v>5.0673999999999997E-2</c:v>
                </c:pt>
                <c:pt idx="184">
                  <c:v>5.0900000000000001E-2</c:v>
                </c:pt>
                <c:pt idx="185">
                  <c:v>5.0873000000000002E-2</c:v>
                </c:pt>
                <c:pt idx="186">
                  <c:v>5.0798999999999997E-2</c:v>
                </c:pt>
                <c:pt idx="187">
                  <c:v>5.0873000000000002E-2</c:v>
                </c:pt>
                <c:pt idx="188">
                  <c:v>5.0856999999999999E-2</c:v>
                </c:pt>
                <c:pt idx="189">
                  <c:v>5.1094000000000001E-2</c:v>
                </c:pt>
                <c:pt idx="190">
                  <c:v>5.1135E-2</c:v>
                </c:pt>
                <c:pt idx="191">
                  <c:v>5.0895999999999997E-2</c:v>
                </c:pt>
                <c:pt idx="192">
                  <c:v>5.0992999999999997E-2</c:v>
                </c:pt>
                <c:pt idx="193">
                  <c:v>5.0944999999999997E-2</c:v>
                </c:pt>
                <c:pt idx="194">
                  <c:v>5.0901000000000002E-2</c:v>
                </c:pt>
                <c:pt idx="195">
                  <c:v>5.0972999999999997E-2</c:v>
                </c:pt>
                <c:pt idx="196">
                  <c:v>5.0837E-2</c:v>
                </c:pt>
                <c:pt idx="197">
                  <c:v>5.0900000000000001E-2</c:v>
                </c:pt>
                <c:pt idx="198">
                  <c:v>5.0936000000000002E-2</c:v>
                </c:pt>
                <c:pt idx="199">
                  <c:v>5.1226000000000001E-2</c:v>
                </c:pt>
                <c:pt idx="200">
                  <c:v>5.0937999999999997E-2</c:v>
                </c:pt>
                <c:pt idx="201">
                  <c:v>5.0698E-2</c:v>
                </c:pt>
                <c:pt idx="202">
                  <c:v>5.0797000000000002E-2</c:v>
                </c:pt>
                <c:pt idx="203">
                  <c:v>5.0717999999999999E-2</c:v>
                </c:pt>
                <c:pt idx="204">
                  <c:v>5.1013999999999997E-2</c:v>
                </c:pt>
                <c:pt idx="205">
                  <c:v>5.1020999999999997E-2</c:v>
                </c:pt>
                <c:pt idx="206">
                  <c:v>5.0523999999999999E-2</c:v>
                </c:pt>
                <c:pt idx="207">
                  <c:v>5.0710999999999999E-2</c:v>
                </c:pt>
                <c:pt idx="208">
                  <c:v>5.0552E-2</c:v>
                </c:pt>
                <c:pt idx="209">
                  <c:v>5.0807999999999999E-2</c:v>
                </c:pt>
                <c:pt idx="210">
                  <c:v>5.0694999999999997E-2</c:v>
                </c:pt>
                <c:pt idx="211">
                  <c:v>5.0803000000000001E-2</c:v>
                </c:pt>
                <c:pt idx="212">
                  <c:v>5.0983000000000001E-2</c:v>
                </c:pt>
                <c:pt idx="213">
                  <c:v>5.0720000000000001E-2</c:v>
                </c:pt>
                <c:pt idx="214">
                  <c:v>5.0962E-2</c:v>
                </c:pt>
                <c:pt idx="215">
                  <c:v>5.1744999999999999E-2</c:v>
                </c:pt>
                <c:pt idx="216">
                  <c:v>5.1723999999999999E-2</c:v>
                </c:pt>
                <c:pt idx="217">
                  <c:v>5.0937999999999997E-2</c:v>
                </c:pt>
                <c:pt idx="218">
                  <c:v>5.0807999999999999E-2</c:v>
                </c:pt>
                <c:pt idx="219">
                  <c:v>5.0799999999999998E-2</c:v>
                </c:pt>
                <c:pt idx="220">
                  <c:v>5.0828999999999999E-2</c:v>
                </c:pt>
                <c:pt idx="221">
                  <c:v>5.1006999999999997E-2</c:v>
                </c:pt>
                <c:pt idx="222">
                  <c:v>5.1204E-2</c:v>
                </c:pt>
                <c:pt idx="223">
                  <c:v>5.1214000000000003E-2</c:v>
                </c:pt>
                <c:pt idx="224">
                  <c:v>5.0978999999999997E-2</c:v>
                </c:pt>
                <c:pt idx="225">
                  <c:v>5.0506000000000002E-2</c:v>
                </c:pt>
                <c:pt idx="226">
                  <c:v>5.0772999999999999E-2</c:v>
                </c:pt>
                <c:pt idx="227">
                  <c:v>5.0949000000000001E-2</c:v>
                </c:pt>
                <c:pt idx="228">
                  <c:v>5.0840999999999997E-2</c:v>
                </c:pt>
                <c:pt idx="229">
                  <c:v>5.1068000000000002E-2</c:v>
                </c:pt>
                <c:pt idx="230">
                  <c:v>5.1047000000000002E-2</c:v>
                </c:pt>
                <c:pt idx="231">
                  <c:v>5.0962E-2</c:v>
                </c:pt>
                <c:pt idx="232">
                  <c:v>5.0942000000000001E-2</c:v>
                </c:pt>
                <c:pt idx="233">
                  <c:v>5.0867000000000002E-2</c:v>
                </c:pt>
                <c:pt idx="234">
                  <c:v>5.0894000000000002E-2</c:v>
                </c:pt>
                <c:pt idx="235">
                  <c:v>5.1006999999999997E-2</c:v>
                </c:pt>
                <c:pt idx="236">
                  <c:v>5.0969E-2</c:v>
                </c:pt>
                <c:pt idx="237">
                  <c:v>5.1603999999999997E-2</c:v>
                </c:pt>
                <c:pt idx="238">
                  <c:v>5.1017E-2</c:v>
                </c:pt>
                <c:pt idx="239">
                  <c:v>5.0936000000000002E-2</c:v>
                </c:pt>
                <c:pt idx="240">
                  <c:v>5.0993999999999998E-2</c:v>
                </c:pt>
                <c:pt idx="241">
                  <c:v>5.0908000000000002E-2</c:v>
                </c:pt>
                <c:pt idx="242">
                  <c:v>5.0950000000000002E-2</c:v>
                </c:pt>
                <c:pt idx="243">
                  <c:v>5.1011000000000001E-2</c:v>
                </c:pt>
                <c:pt idx="244">
                  <c:v>5.0984000000000002E-2</c:v>
                </c:pt>
                <c:pt idx="245">
                  <c:v>5.1076999999999997E-2</c:v>
                </c:pt>
                <c:pt idx="246">
                  <c:v>5.0936000000000002E-2</c:v>
                </c:pt>
                <c:pt idx="247">
                  <c:v>5.0542999999999998E-2</c:v>
                </c:pt>
                <c:pt idx="248">
                  <c:v>5.1278999999999998E-2</c:v>
                </c:pt>
                <c:pt idx="249">
                  <c:v>5.1365000000000001E-2</c:v>
                </c:pt>
                <c:pt idx="250">
                  <c:v>5.126E-2</c:v>
                </c:pt>
                <c:pt idx="251">
                  <c:v>5.1346999999999997E-2</c:v>
                </c:pt>
                <c:pt idx="252">
                  <c:v>5.1331000000000002E-2</c:v>
                </c:pt>
                <c:pt idx="253">
                  <c:v>5.1073E-2</c:v>
                </c:pt>
                <c:pt idx="254">
                  <c:v>5.1140999999999999E-2</c:v>
                </c:pt>
                <c:pt idx="255">
                  <c:v>5.0493000000000003E-2</c:v>
                </c:pt>
                <c:pt idx="256">
                  <c:v>5.1124999999999997E-2</c:v>
                </c:pt>
                <c:pt idx="257">
                  <c:v>5.0680999999999997E-2</c:v>
                </c:pt>
                <c:pt idx="258">
                  <c:v>5.1272999999999999E-2</c:v>
                </c:pt>
                <c:pt idx="259">
                  <c:v>5.1318999999999997E-2</c:v>
                </c:pt>
                <c:pt idx="260">
                  <c:v>5.1282000000000001E-2</c:v>
                </c:pt>
                <c:pt idx="261">
                  <c:v>5.1677000000000001E-2</c:v>
                </c:pt>
                <c:pt idx="262">
                  <c:v>5.1292999999999998E-2</c:v>
                </c:pt>
                <c:pt idx="263">
                  <c:v>5.1338000000000002E-2</c:v>
                </c:pt>
                <c:pt idx="264">
                  <c:v>5.1306999999999998E-2</c:v>
                </c:pt>
                <c:pt idx="265">
                  <c:v>5.135E-2</c:v>
                </c:pt>
                <c:pt idx="266">
                  <c:v>5.1069000000000003E-2</c:v>
                </c:pt>
                <c:pt idx="267">
                  <c:v>5.1382999999999998E-2</c:v>
                </c:pt>
                <c:pt idx="268">
                  <c:v>5.1358000000000001E-2</c:v>
                </c:pt>
                <c:pt idx="269">
                  <c:v>5.1138000000000003E-2</c:v>
                </c:pt>
                <c:pt idx="270">
                  <c:v>5.1082000000000002E-2</c:v>
                </c:pt>
                <c:pt idx="271">
                  <c:v>5.1364E-2</c:v>
                </c:pt>
                <c:pt idx="272">
                  <c:v>5.1388000000000003E-2</c:v>
                </c:pt>
                <c:pt idx="273">
                  <c:v>5.6194000000000001E-2</c:v>
                </c:pt>
                <c:pt idx="274">
                  <c:v>5.1397999999999999E-2</c:v>
                </c:pt>
                <c:pt idx="275">
                  <c:v>5.1097999999999998E-2</c:v>
                </c:pt>
                <c:pt idx="276">
                  <c:v>5.0754000000000001E-2</c:v>
                </c:pt>
                <c:pt idx="277">
                  <c:v>5.1166999999999997E-2</c:v>
                </c:pt>
                <c:pt idx="278">
                  <c:v>5.1337000000000001E-2</c:v>
                </c:pt>
                <c:pt idx="279">
                  <c:v>5.1249999999999997E-2</c:v>
                </c:pt>
                <c:pt idx="280">
                  <c:v>5.1380000000000002E-2</c:v>
                </c:pt>
                <c:pt idx="281">
                  <c:v>5.1174999999999998E-2</c:v>
                </c:pt>
                <c:pt idx="282">
                  <c:v>5.1292999999999998E-2</c:v>
                </c:pt>
                <c:pt idx="283">
                  <c:v>5.0772999999999999E-2</c:v>
                </c:pt>
                <c:pt idx="284">
                  <c:v>5.1012000000000002E-2</c:v>
                </c:pt>
                <c:pt idx="285">
                  <c:v>5.0674999999999998E-2</c:v>
                </c:pt>
                <c:pt idx="286">
                  <c:v>5.1117000000000003E-2</c:v>
                </c:pt>
                <c:pt idx="287">
                  <c:v>5.1180000000000003E-2</c:v>
                </c:pt>
                <c:pt idx="288">
                  <c:v>5.6182999999999997E-2</c:v>
                </c:pt>
                <c:pt idx="289">
                  <c:v>5.1496E-2</c:v>
                </c:pt>
                <c:pt idx="290">
                  <c:v>5.1898E-2</c:v>
                </c:pt>
                <c:pt idx="291">
                  <c:v>5.142E-2</c:v>
                </c:pt>
                <c:pt idx="292">
                  <c:v>5.1415000000000002E-2</c:v>
                </c:pt>
                <c:pt idx="293">
                  <c:v>5.1492000000000003E-2</c:v>
                </c:pt>
                <c:pt idx="294">
                  <c:v>5.1298000000000003E-2</c:v>
                </c:pt>
                <c:pt idx="295">
                  <c:v>5.1410999999999998E-2</c:v>
                </c:pt>
                <c:pt idx="296">
                  <c:v>5.1289000000000001E-2</c:v>
                </c:pt>
                <c:pt idx="297">
                  <c:v>5.1272999999999999E-2</c:v>
                </c:pt>
                <c:pt idx="298">
                  <c:v>5.1379000000000001E-2</c:v>
                </c:pt>
                <c:pt idx="299">
                  <c:v>5.1305000000000003E-2</c:v>
                </c:pt>
                <c:pt idx="300">
                  <c:v>5.1383999999999999E-2</c:v>
                </c:pt>
                <c:pt idx="301">
                  <c:v>5.1459999999999999E-2</c:v>
                </c:pt>
                <c:pt idx="302">
                  <c:v>5.6085000000000003E-2</c:v>
                </c:pt>
                <c:pt idx="303">
                  <c:v>5.1311000000000002E-2</c:v>
                </c:pt>
                <c:pt idx="304">
                  <c:v>5.1374999999999997E-2</c:v>
                </c:pt>
                <c:pt idx="305">
                  <c:v>5.1146999999999998E-2</c:v>
                </c:pt>
                <c:pt idx="306">
                  <c:v>5.1005000000000002E-2</c:v>
                </c:pt>
                <c:pt idx="307">
                  <c:v>5.1146999999999998E-2</c:v>
                </c:pt>
                <c:pt idx="308">
                  <c:v>5.1040000000000002E-2</c:v>
                </c:pt>
                <c:pt idx="309">
                  <c:v>5.1132999999999998E-2</c:v>
                </c:pt>
                <c:pt idx="310">
                  <c:v>5.1171000000000001E-2</c:v>
                </c:pt>
                <c:pt idx="311">
                  <c:v>5.1103000000000003E-2</c:v>
                </c:pt>
                <c:pt idx="312">
                  <c:v>5.1196999999999999E-2</c:v>
                </c:pt>
                <c:pt idx="313">
                  <c:v>5.1549999999999999E-2</c:v>
                </c:pt>
                <c:pt idx="314">
                  <c:v>5.1358000000000001E-2</c:v>
                </c:pt>
                <c:pt idx="315">
                  <c:v>5.1248000000000002E-2</c:v>
                </c:pt>
                <c:pt idx="316">
                  <c:v>5.1466999999999999E-2</c:v>
                </c:pt>
                <c:pt idx="317">
                  <c:v>5.6231999999999997E-2</c:v>
                </c:pt>
                <c:pt idx="318">
                  <c:v>5.1175999999999999E-2</c:v>
                </c:pt>
                <c:pt idx="319">
                  <c:v>5.1334999999999999E-2</c:v>
                </c:pt>
                <c:pt idx="320">
                  <c:v>5.1367000000000003E-2</c:v>
                </c:pt>
                <c:pt idx="321">
                  <c:v>5.1390999999999999E-2</c:v>
                </c:pt>
                <c:pt idx="322">
                  <c:v>5.1249000000000003E-2</c:v>
                </c:pt>
                <c:pt idx="323">
                  <c:v>5.1423999999999997E-2</c:v>
                </c:pt>
                <c:pt idx="324">
                  <c:v>5.1372000000000001E-2</c:v>
                </c:pt>
                <c:pt idx="325">
                  <c:v>5.1180000000000003E-2</c:v>
                </c:pt>
                <c:pt idx="326">
                  <c:v>5.1416999999999997E-2</c:v>
                </c:pt>
                <c:pt idx="327">
                  <c:v>5.1288E-2</c:v>
                </c:pt>
                <c:pt idx="328">
                  <c:v>5.1506000000000003E-2</c:v>
                </c:pt>
                <c:pt idx="329">
                  <c:v>5.1395000000000003E-2</c:v>
                </c:pt>
                <c:pt idx="330">
                  <c:v>5.1207000000000003E-2</c:v>
                </c:pt>
                <c:pt idx="331">
                  <c:v>5.6205999999999999E-2</c:v>
                </c:pt>
                <c:pt idx="332">
                  <c:v>5.1358000000000001E-2</c:v>
                </c:pt>
                <c:pt idx="333">
                  <c:v>5.1143000000000001E-2</c:v>
                </c:pt>
                <c:pt idx="334">
                  <c:v>5.1961E-2</c:v>
                </c:pt>
                <c:pt idx="335">
                  <c:v>5.1443999999999997E-2</c:v>
                </c:pt>
                <c:pt idx="336">
                  <c:v>5.1458999999999998E-2</c:v>
                </c:pt>
                <c:pt idx="337">
                  <c:v>5.1291000000000003E-2</c:v>
                </c:pt>
                <c:pt idx="338">
                  <c:v>5.1257999999999998E-2</c:v>
                </c:pt>
                <c:pt idx="339">
                  <c:v>5.1290000000000002E-2</c:v>
                </c:pt>
                <c:pt idx="340">
                  <c:v>5.1492999999999997E-2</c:v>
                </c:pt>
                <c:pt idx="341">
                  <c:v>5.1274E-2</c:v>
                </c:pt>
                <c:pt idx="342">
                  <c:v>5.1469000000000001E-2</c:v>
                </c:pt>
                <c:pt idx="343">
                  <c:v>5.1366000000000002E-2</c:v>
                </c:pt>
                <c:pt idx="344">
                  <c:v>5.1247000000000001E-2</c:v>
                </c:pt>
                <c:pt idx="345">
                  <c:v>5.1293999999999999E-2</c:v>
                </c:pt>
                <c:pt idx="346">
                  <c:v>5.1277000000000003E-2</c:v>
                </c:pt>
                <c:pt idx="347">
                  <c:v>5.1431999999999999E-2</c:v>
                </c:pt>
                <c:pt idx="348">
                  <c:v>5.1987999999999999E-2</c:v>
                </c:pt>
                <c:pt idx="349">
                  <c:v>5.1441000000000001E-2</c:v>
                </c:pt>
                <c:pt idx="350">
                  <c:v>5.1128E-2</c:v>
                </c:pt>
                <c:pt idx="351">
                  <c:v>5.1241000000000002E-2</c:v>
                </c:pt>
                <c:pt idx="352">
                  <c:v>5.1317000000000002E-2</c:v>
                </c:pt>
                <c:pt idx="353">
                  <c:v>5.1503E-2</c:v>
                </c:pt>
                <c:pt idx="354">
                  <c:v>5.1650000000000001E-2</c:v>
                </c:pt>
                <c:pt idx="355">
                  <c:v>5.1517E-2</c:v>
                </c:pt>
                <c:pt idx="356">
                  <c:v>5.1603999999999997E-2</c:v>
                </c:pt>
                <c:pt idx="357">
                  <c:v>5.1333999999999998E-2</c:v>
                </c:pt>
                <c:pt idx="358">
                  <c:v>5.1366000000000002E-2</c:v>
                </c:pt>
                <c:pt idx="359">
                  <c:v>5.1257999999999998E-2</c:v>
                </c:pt>
                <c:pt idx="360">
                  <c:v>5.6398999999999998E-2</c:v>
                </c:pt>
                <c:pt idx="361">
                  <c:v>5.0647999999999999E-2</c:v>
                </c:pt>
                <c:pt idx="362">
                  <c:v>5.1979999999999998E-2</c:v>
                </c:pt>
                <c:pt idx="363">
                  <c:v>5.1194000000000003E-2</c:v>
                </c:pt>
                <c:pt idx="364">
                  <c:v>5.1428000000000001E-2</c:v>
                </c:pt>
                <c:pt idx="365">
                  <c:v>5.1347999999999998E-2</c:v>
                </c:pt>
                <c:pt idx="366">
                  <c:v>5.1353000000000003E-2</c:v>
                </c:pt>
                <c:pt idx="367">
                  <c:v>5.1450000000000003E-2</c:v>
                </c:pt>
                <c:pt idx="368">
                  <c:v>5.1397999999999999E-2</c:v>
                </c:pt>
                <c:pt idx="369">
                  <c:v>5.1347999999999998E-2</c:v>
                </c:pt>
                <c:pt idx="370">
                  <c:v>5.1387000000000002E-2</c:v>
                </c:pt>
                <c:pt idx="371">
                  <c:v>5.1381000000000003E-2</c:v>
                </c:pt>
                <c:pt idx="372">
                  <c:v>5.1270000000000003E-2</c:v>
                </c:pt>
                <c:pt idx="373">
                  <c:v>5.1223999999999999E-2</c:v>
                </c:pt>
                <c:pt idx="374">
                  <c:v>5.1307999999999999E-2</c:v>
                </c:pt>
                <c:pt idx="375">
                  <c:v>5.16E-2</c:v>
                </c:pt>
                <c:pt idx="376">
                  <c:v>5.1403999999999998E-2</c:v>
                </c:pt>
                <c:pt idx="377">
                  <c:v>5.1299999999999998E-2</c:v>
                </c:pt>
                <c:pt idx="378">
                  <c:v>5.1347999999999998E-2</c:v>
                </c:pt>
                <c:pt idx="379">
                  <c:v>5.1381000000000003E-2</c:v>
                </c:pt>
                <c:pt idx="380">
                  <c:v>5.1395000000000003E-2</c:v>
                </c:pt>
                <c:pt idx="381">
                  <c:v>5.1458999999999998E-2</c:v>
                </c:pt>
                <c:pt idx="382">
                  <c:v>5.1400000000000001E-2</c:v>
                </c:pt>
                <c:pt idx="383">
                  <c:v>5.1267E-2</c:v>
                </c:pt>
                <c:pt idx="384">
                  <c:v>5.1506000000000003E-2</c:v>
                </c:pt>
                <c:pt idx="385">
                  <c:v>5.1404999999999999E-2</c:v>
                </c:pt>
                <c:pt idx="386">
                  <c:v>5.1454E-2</c:v>
                </c:pt>
                <c:pt idx="387">
                  <c:v>5.1469000000000001E-2</c:v>
                </c:pt>
                <c:pt idx="388">
                  <c:v>5.1486999999999998E-2</c:v>
                </c:pt>
                <c:pt idx="389">
                  <c:v>5.1658999999999997E-2</c:v>
                </c:pt>
                <c:pt idx="390">
                  <c:v>5.1360000000000003E-2</c:v>
                </c:pt>
                <c:pt idx="391">
                  <c:v>5.1340999999999998E-2</c:v>
                </c:pt>
                <c:pt idx="392">
                  <c:v>5.1325000000000003E-2</c:v>
                </c:pt>
                <c:pt idx="393">
                  <c:v>5.1345000000000002E-2</c:v>
                </c:pt>
                <c:pt idx="394">
                  <c:v>5.1579E-2</c:v>
                </c:pt>
                <c:pt idx="395">
                  <c:v>5.1367999999999997E-2</c:v>
                </c:pt>
                <c:pt idx="396">
                  <c:v>5.1357E-2</c:v>
                </c:pt>
                <c:pt idx="397">
                  <c:v>5.1406E-2</c:v>
                </c:pt>
                <c:pt idx="398">
                  <c:v>5.1205000000000001E-2</c:v>
                </c:pt>
                <c:pt idx="399">
                  <c:v>5.1369999999999999E-2</c:v>
                </c:pt>
                <c:pt idx="400">
                  <c:v>5.1347999999999998E-2</c:v>
                </c:pt>
                <c:pt idx="401">
                  <c:v>5.1527999999999997E-2</c:v>
                </c:pt>
                <c:pt idx="402">
                  <c:v>5.1448000000000001E-2</c:v>
                </c:pt>
                <c:pt idx="403">
                  <c:v>5.2786E-2</c:v>
                </c:pt>
                <c:pt idx="404">
                  <c:v>5.1200000000000002E-2</c:v>
                </c:pt>
                <c:pt idx="405">
                  <c:v>5.1374999999999997E-2</c:v>
                </c:pt>
                <c:pt idx="406">
                  <c:v>5.1429000000000002E-2</c:v>
                </c:pt>
                <c:pt idx="407">
                  <c:v>5.1295E-2</c:v>
                </c:pt>
                <c:pt idx="408">
                  <c:v>5.1427E-2</c:v>
                </c:pt>
                <c:pt idx="409">
                  <c:v>5.1322E-2</c:v>
                </c:pt>
                <c:pt idx="410">
                  <c:v>5.1402999999999997E-2</c:v>
                </c:pt>
                <c:pt idx="411">
                  <c:v>5.1491000000000002E-2</c:v>
                </c:pt>
                <c:pt idx="412">
                  <c:v>5.1511000000000001E-2</c:v>
                </c:pt>
                <c:pt idx="413">
                  <c:v>5.1443000000000003E-2</c:v>
                </c:pt>
                <c:pt idx="414">
                  <c:v>5.1352000000000002E-2</c:v>
                </c:pt>
                <c:pt idx="415">
                  <c:v>5.1416999999999997E-2</c:v>
                </c:pt>
                <c:pt idx="416">
                  <c:v>5.1466999999999999E-2</c:v>
                </c:pt>
                <c:pt idx="417">
                  <c:v>5.176E-2</c:v>
                </c:pt>
                <c:pt idx="418">
                  <c:v>5.1443999999999997E-2</c:v>
                </c:pt>
                <c:pt idx="419">
                  <c:v>5.1468E-2</c:v>
                </c:pt>
                <c:pt idx="420">
                  <c:v>5.1549999999999999E-2</c:v>
                </c:pt>
                <c:pt idx="421">
                  <c:v>5.1388999999999997E-2</c:v>
                </c:pt>
                <c:pt idx="422">
                  <c:v>5.1549999999999999E-2</c:v>
                </c:pt>
                <c:pt idx="423">
                  <c:v>5.1498000000000002E-2</c:v>
                </c:pt>
                <c:pt idx="424">
                  <c:v>5.1492999999999997E-2</c:v>
                </c:pt>
                <c:pt idx="425">
                  <c:v>5.1478000000000003E-2</c:v>
                </c:pt>
                <c:pt idx="426">
                  <c:v>5.1385E-2</c:v>
                </c:pt>
                <c:pt idx="427">
                  <c:v>5.1568999999999997E-2</c:v>
                </c:pt>
                <c:pt idx="428">
                  <c:v>5.1484000000000002E-2</c:v>
                </c:pt>
                <c:pt idx="429">
                  <c:v>5.1477000000000002E-2</c:v>
                </c:pt>
                <c:pt idx="430">
                  <c:v>5.1573000000000001E-2</c:v>
                </c:pt>
                <c:pt idx="431">
                  <c:v>5.1714999999999997E-2</c:v>
                </c:pt>
                <c:pt idx="432">
                  <c:v>5.1540000000000002E-2</c:v>
                </c:pt>
                <c:pt idx="433">
                  <c:v>5.1588000000000002E-2</c:v>
                </c:pt>
                <c:pt idx="434">
                  <c:v>5.2033000000000003E-2</c:v>
                </c:pt>
                <c:pt idx="435">
                  <c:v>5.1414000000000001E-2</c:v>
                </c:pt>
                <c:pt idx="436">
                  <c:v>5.1455000000000001E-2</c:v>
                </c:pt>
                <c:pt idx="437">
                  <c:v>5.1226000000000001E-2</c:v>
                </c:pt>
                <c:pt idx="438">
                  <c:v>5.1422000000000002E-2</c:v>
                </c:pt>
                <c:pt idx="439">
                  <c:v>5.1435000000000002E-2</c:v>
                </c:pt>
                <c:pt idx="440">
                  <c:v>5.1341999999999999E-2</c:v>
                </c:pt>
                <c:pt idx="441">
                  <c:v>5.1758999999999999E-2</c:v>
                </c:pt>
                <c:pt idx="442">
                  <c:v>5.1655E-2</c:v>
                </c:pt>
                <c:pt idx="443">
                  <c:v>5.1519000000000002E-2</c:v>
                </c:pt>
                <c:pt idx="444">
                  <c:v>5.1415000000000002E-2</c:v>
                </c:pt>
                <c:pt idx="445">
                  <c:v>5.1365000000000001E-2</c:v>
                </c:pt>
                <c:pt idx="446">
                  <c:v>5.1470000000000002E-2</c:v>
                </c:pt>
                <c:pt idx="447">
                  <c:v>5.1389999999999998E-2</c:v>
                </c:pt>
                <c:pt idx="448">
                  <c:v>5.1393000000000001E-2</c:v>
                </c:pt>
                <c:pt idx="449">
                  <c:v>5.1919E-2</c:v>
                </c:pt>
                <c:pt idx="450">
                  <c:v>5.1466999999999999E-2</c:v>
                </c:pt>
                <c:pt idx="451">
                  <c:v>5.1303000000000001E-2</c:v>
                </c:pt>
                <c:pt idx="452">
                  <c:v>5.1429000000000002E-2</c:v>
                </c:pt>
                <c:pt idx="453">
                  <c:v>5.1482E-2</c:v>
                </c:pt>
                <c:pt idx="454">
                  <c:v>5.1605999999999999E-2</c:v>
                </c:pt>
                <c:pt idx="455">
                  <c:v>5.1482E-2</c:v>
                </c:pt>
                <c:pt idx="456">
                  <c:v>5.1556999999999999E-2</c:v>
                </c:pt>
                <c:pt idx="457">
                  <c:v>5.2380000000000003E-2</c:v>
                </c:pt>
                <c:pt idx="458">
                  <c:v>5.3425E-2</c:v>
                </c:pt>
                <c:pt idx="459">
                  <c:v>5.1794E-2</c:v>
                </c:pt>
                <c:pt idx="460">
                  <c:v>5.1421000000000001E-2</c:v>
                </c:pt>
                <c:pt idx="461">
                  <c:v>5.1518000000000001E-2</c:v>
                </c:pt>
                <c:pt idx="462">
                  <c:v>5.1418999999999999E-2</c:v>
                </c:pt>
                <c:pt idx="463">
                  <c:v>5.1826999999999998E-2</c:v>
                </c:pt>
                <c:pt idx="464">
                  <c:v>5.1478000000000003E-2</c:v>
                </c:pt>
                <c:pt idx="465">
                  <c:v>5.1642E-2</c:v>
                </c:pt>
                <c:pt idx="466">
                  <c:v>5.2031000000000001E-2</c:v>
                </c:pt>
                <c:pt idx="467">
                  <c:v>5.1685000000000002E-2</c:v>
                </c:pt>
                <c:pt idx="468">
                  <c:v>5.1429999999999997E-2</c:v>
                </c:pt>
                <c:pt idx="469">
                  <c:v>5.1722999999999998E-2</c:v>
                </c:pt>
                <c:pt idx="470">
                  <c:v>5.2496000000000001E-2</c:v>
                </c:pt>
                <c:pt idx="471">
                  <c:v>5.1531E-2</c:v>
                </c:pt>
                <c:pt idx="472">
                  <c:v>5.1611999999999998E-2</c:v>
                </c:pt>
                <c:pt idx="473">
                  <c:v>5.1651000000000002E-2</c:v>
                </c:pt>
                <c:pt idx="474">
                  <c:v>5.1536999999999999E-2</c:v>
                </c:pt>
                <c:pt idx="475">
                  <c:v>5.1538E-2</c:v>
                </c:pt>
                <c:pt idx="476">
                  <c:v>5.1551E-2</c:v>
                </c:pt>
                <c:pt idx="477">
                  <c:v>5.1522999999999999E-2</c:v>
                </c:pt>
                <c:pt idx="478">
                  <c:v>5.1853999999999997E-2</c:v>
                </c:pt>
                <c:pt idx="479">
                  <c:v>5.1546000000000002E-2</c:v>
                </c:pt>
                <c:pt idx="480">
                  <c:v>5.1698000000000001E-2</c:v>
                </c:pt>
                <c:pt idx="481">
                  <c:v>5.1602000000000002E-2</c:v>
                </c:pt>
                <c:pt idx="482">
                  <c:v>5.1674999999999999E-2</c:v>
                </c:pt>
                <c:pt idx="483">
                  <c:v>5.185E-2</c:v>
                </c:pt>
                <c:pt idx="484">
                  <c:v>5.1511000000000001E-2</c:v>
                </c:pt>
                <c:pt idx="485">
                  <c:v>5.1551E-2</c:v>
                </c:pt>
                <c:pt idx="486">
                  <c:v>5.1582999999999997E-2</c:v>
                </c:pt>
                <c:pt idx="487">
                  <c:v>5.1586E-2</c:v>
                </c:pt>
                <c:pt idx="488">
                  <c:v>5.1559000000000001E-2</c:v>
                </c:pt>
                <c:pt idx="489">
                  <c:v>5.1548999999999998E-2</c:v>
                </c:pt>
                <c:pt idx="490">
                  <c:v>5.1666999999999998E-2</c:v>
                </c:pt>
                <c:pt idx="491">
                  <c:v>5.1877E-2</c:v>
                </c:pt>
                <c:pt idx="492">
                  <c:v>5.1616000000000002E-2</c:v>
                </c:pt>
                <c:pt idx="493">
                  <c:v>5.1381000000000003E-2</c:v>
                </c:pt>
                <c:pt idx="494">
                  <c:v>5.2552000000000001E-2</c:v>
                </c:pt>
                <c:pt idx="495">
                  <c:v>5.2694999999999999E-2</c:v>
                </c:pt>
                <c:pt idx="496">
                  <c:v>5.1769000000000003E-2</c:v>
                </c:pt>
                <c:pt idx="497">
                  <c:v>5.1990000000000001E-2</c:v>
                </c:pt>
                <c:pt idx="498">
                  <c:v>5.2380000000000003E-2</c:v>
                </c:pt>
                <c:pt idx="499">
                  <c:v>5.1982E-2</c:v>
                </c:pt>
                <c:pt idx="500">
                  <c:v>5.1840999999999998E-2</c:v>
                </c:pt>
                <c:pt idx="501">
                  <c:v>5.1652999999999998E-2</c:v>
                </c:pt>
                <c:pt idx="502">
                  <c:v>5.1583999999999998E-2</c:v>
                </c:pt>
                <c:pt idx="503">
                  <c:v>5.1188999999999998E-2</c:v>
                </c:pt>
                <c:pt idx="504">
                  <c:v>5.1614E-2</c:v>
                </c:pt>
                <c:pt idx="505">
                  <c:v>5.1751999999999999E-2</c:v>
                </c:pt>
                <c:pt idx="506">
                  <c:v>5.1750999999999998E-2</c:v>
                </c:pt>
                <c:pt idx="507">
                  <c:v>5.1611999999999998E-2</c:v>
                </c:pt>
                <c:pt idx="508">
                  <c:v>5.1674999999999999E-2</c:v>
                </c:pt>
                <c:pt idx="509">
                  <c:v>5.2893999999999997E-2</c:v>
                </c:pt>
                <c:pt idx="510">
                  <c:v>5.1934000000000001E-2</c:v>
                </c:pt>
                <c:pt idx="511">
                  <c:v>5.1667999999999999E-2</c:v>
                </c:pt>
                <c:pt idx="512">
                  <c:v>5.1737999999999999E-2</c:v>
                </c:pt>
                <c:pt idx="513">
                  <c:v>5.1464999999999997E-2</c:v>
                </c:pt>
                <c:pt idx="514">
                  <c:v>5.1633999999999999E-2</c:v>
                </c:pt>
                <c:pt idx="515">
                  <c:v>5.1559000000000001E-2</c:v>
                </c:pt>
                <c:pt idx="516">
                  <c:v>5.1563999999999999E-2</c:v>
                </c:pt>
                <c:pt idx="517">
                  <c:v>5.1790999999999997E-2</c:v>
                </c:pt>
                <c:pt idx="518">
                  <c:v>5.1841999999999999E-2</c:v>
                </c:pt>
                <c:pt idx="519">
                  <c:v>5.1719000000000001E-2</c:v>
                </c:pt>
                <c:pt idx="520">
                  <c:v>5.1638999999999997E-2</c:v>
                </c:pt>
                <c:pt idx="521">
                  <c:v>5.1781000000000001E-2</c:v>
                </c:pt>
                <c:pt idx="522">
                  <c:v>5.2574999999999997E-2</c:v>
                </c:pt>
                <c:pt idx="523">
                  <c:v>5.2122000000000002E-2</c:v>
                </c:pt>
                <c:pt idx="524">
                  <c:v>5.1424999999999998E-2</c:v>
                </c:pt>
                <c:pt idx="525">
                  <c:v>5.1859000000000002E-2</c:v>
                </c:pt>
                <c:pt idx="526">
                  <c:v>5.1877E-2</c:v>
                </c:pt>
                <c:pt idx="527">
                  <c:v>5.1920000000000001E-2</c:v>
                </c:pt>
                <c:pt idx="528">
                  <c:v>5.2003000000000001E-2</c:v>
                </c:pt>
                <c:pt idx="529">
                  <c:v>5.1784999999999998E-2</c:v>
                </c:pt>
                <c:pt idx="530">
                  <c:v>5.1674999999999999E-2</c:v>
                </c:pt>
                <c:pt idx="531">
                  <c:v>5.2771999999999999E-2</c:v>
                </c:pt>
                <c:pt idx="532">
                  <c:v>5.1721999999999997E-2</c:v>
                </c:pt>
                <c:pt idx="533">
                  <c:v>5.1714000000000003E-2</c:v>
                </c:pt>
                <c:pt idx="534">
                  <c:v>5.2207000000000003E-2</c:v>
                </c:pt>
                <c:pt idx="535">
                  <c:v>5.1978999999999997E-2</c:v>
                </c:pt>
                <c:pt idx="536">
                  <c:v>5.2755999999999997E-2</c:v>
                </c:pt>
                <c:pt idx="537">
                  <c:v>5.2212000000000001E-2</c:v>
                </c:pt>
                <c:pt idx="538">
                  <c:v>5.2367999999999998E-2</c:v>
                </c:pt>
                <c:pt idx="539">
                  <c:v>5.2553000000000002E-2</c:v>
                </c:pt>
                <c:pt idx="540">
                  <c:v>5.2373999999999997E-2</c:v>
                </c:pt>
                <c:pt idx="541">
                  <c:v>5.2319999999999998E-2</c:v>
                </c:pt>
                <c:pt idx="542">
                  <c:v>5.1791999999999998E-2</c:v>
                </c:pt>
                <c:pt idx="543">
                  <c:v>5.1764999999999999E-2</c:v>
                </c:pt>
                <c:pt idx="544">
                  <c:v>5.2081000000000002E-2</c:v>
                </c:pt>
                <c:pt idx="545">
                  <c:v>5.2689E-2</c:v>
                </c:pt>
                <c:pt idx="546">
                  <c:v>5.1617000000000003E-2</c:v>
                </c:pt>
                <c:pt idx="547">
                  <c:v>5.1712000000000001E-2</c:v>
                </c:pt>
                <c:pt idx="548">
                  <c:v>5.2281000000000001E-2</c:v>
                </c:pt>
                <c:pt idx="549">
                  <c:v>5.1735999999999997E-2</c:v>
                </c:pt>
                <c:pt idx="550">
                  <c:v>5.1865000000000001E-2</c:v>
                </c:pt>
                <c:pt idx="551">
                  <c:v>5.1638000000000003E-2</c:v>
                </c:pt>
                <c:pt idx="552">
                  <c:v>5.2174999999999999E-2</c:v>
                </c:pt>
                <c:pt idx="553">
                  <c:v>5.2804999999999998E-2</c:v>
                </c:pt>
                <c:pt idx="554">
                  <c:v>5.2749999999999998E-2</c:v>
                </c:pt>
                <c:pt idx="555">
                  <c:v>5.2835E-2</c:v>
                </c:pt>
                <c:pt idx="556">
                  <c:v>5.1774000000000001E-2</c:v>
                </c:pt>
                <c:pt idx="557">
                  <c:v>5.2819999999999999E-2</c:v>
                </c:pt>
                <c:pt idx="558">
                  <c:v>5.2259E-2</c:v>
                </c:pt>
                <c:pt idx="559">
                  <c:v>5.2671999999999997E-2</c:v>
                </c:pt>
                <c:pt idx="560">
                  <c:v>5.2727000000000003E-2</c:v>
                </c:pt>
                <c:pt idx="561">
                  <c:v>5.1936000000000003E-2</c:v>
                </c:pt>
                <c:pt idx="562">
                  <c:v>5.1908999999999997E-2</c:v>
                </c:pt>
                <c:pt idx="563">
                  <c:v>5.2739000000000001E-2</c:v>
                </c:pt>
                <c:pt idx="564">
                  <c:v>5.2926000000000001E-2</c:v>
                </c:pt>
                <c:pt idx="565">
                  <c:v>5.2942000000000003E-2</c:v>
                </c:pt>
                <c:pt idx="566">
                  <c:v>5.2837000000000002E-2</c:v>
                </c:pt>
                <c:pt idx="567">
                  <c:v>5.2982000000000001E-2</c:v>
                </c:pt>
                <c:pt idx="568">
                  <c:v>5.2904E-2</c:v>
                </c:pt>
                <c:pt idx="569">
                  <c:v>5.3071E-2</c:v>
                </c:pt>
                <c:pt idx="570">
                  <c:v>5.1581000000000002E-2</c:v>
                </c:pt>
                <c:pt idx="571">
                  <c:v>5.2998000000000003E-2</c:v>
                </c:pt>
                <c:pt idx="572">
                  <c:v>5.289E-2</c:v>
                </c:pt>
                <c:pt idx="573">
                  <c:v>5.2463999999999997E-2</c:v>
                </c:pt>
                <c:pt idx="574">
                  <c:v>5.2527999999999998E-2</c:v>
                </c:pt>
                <c:pt idx="575">
                  <c:v>5.2817999999999997E-2</c:v>
                </c:pt>
                <c:pt idx="576">
                  <c:v>5.296E-2</c:v>
                </c:pt>
                <c:pt idx="577">
                  <c:v>5.2979999999999999E-2</c:v>
                </c:pt>
                <c:pt idx="578">
                  <c:v>5.2456999999999997E-2</c:v>
                </c:pt>
                <c:pt idx="579">
                  <c:v>5.2261000000000002E-2</c:v>
                </c:pt>
                <c:pt idx="580">
                  <c:v>5.3786E-2</c:v>
                </c:pt>
                <c:pt idx="581">
                  <c:v>5.2239000000000001E-2</c:v>
                </c:pt>
                <c:pt idx="582">
                  <c:v>5.2343000000000001E-2</c:v>
                </c:pt>
                <c:pt idx="583">
                  <c:v>5.2298999999999998E-2</c:v>
                </c:pt>
                <c:pt idx="584">
                  <c:v>5.2356E-2</c:v>
                </c:pt>
                <c:pt idx="585">
                  <c:v>5.2733000000000002E-2</c:v>
                </c:pt>
                <c:pt idx="586">
                  <c:v>5.2247000000000002E-2</c:v>
                </c:pt>
                <c:pt idx="587">
                  <c:v>5.2343000000000001E-2</c:v>
                </c:pt>
                <c:pt idx="588">
                  <c:v>5.2255000000000003E-2</c:v>
                </c:pt>
                <c:pt idx="589">
                  <c:v>5.2174999999999999E-2</c:v>
                </c:pt>
                <c:pt idx="590">
                  <c:v>5.9112999999999999E-2</c:v>
                </c:pt>
                <c:pt idx="591">
                  <c:v>5.2408999999999997E-2</c:v>
                </c:pt>
                <c:pt idx="592">
                  <c:v>5.2354999999999999E-2</c:v>
                </c:pt>
                <c:pt idx="593">
                  <c:v>5.2201999999999998E-2</c:v>
                </c:pt>
                <c:pt idx="594">
                  <c:v>5.2340999999999999E-2</c:v>
                </c:pt>
                <c:pt idx="595">
                  <c:v>5.2215999999999999E-2</c:v>
                </c:pt>
                <c:pt idx="596">
                  <c:v>5.2097999999999998E-2</c:v>
                </c:pt>
                <c:pt idx="597">
                  <c:v>5.2439E-2</c:v>
                </c:pt>
                <c:pt idx="598">
                  <c:v>5.2145999999999998E-2</c:v>
                </c:pt>
                <c:pt idx="599">
                  <c:v>5.1732E-2</c:v>
                </c:pt>
                <c:pt idx="600">
                  <c:v>5.2554999999999998E-2</c:v>
                </c:pt>
                <c:pt idx="601">
                  <c:v>5.2387000000000003E-2</c:v>
                </c:pt>
                <c:pt idx="602">
                  <c:v>5.3011000000000003E-2</c:v>
                </c:pt>
                <c:pt idx="603">
                  <c:v>5.2228999999999998E-2</c:v>
                </c:pt>
                <c:pt idx="604">
                  <c:v>5.2248000000000003E-2</c:v>
                </c:pt>
                <c:pt idx="605">
                  <c:v>5.2256999999999998E-2</c:v>
                </c:pt>
                <c:pt idx="606">
                  <c:v>5.2234000000000003E-2</c:v>
                </c:pt>
                <c:pt idx="607">
                  <c:v>5.2187999999999998E-2</c:v>
                </c:pt>
                <c:pt idx="608">
                  <c:v>5.2283999999999997E-2</c:v>
                </c:pt>
                <c:pt idx="609">
                  <c:v>5.2455000000000002E-2</c:v>
                </c:pt>
                <c:pt idx="610">
                  <c:v>5.2374999999999998E-2</c:v>
                </c:pt>
                <c:pt idx="611">
                  <c:v>5.7186000000000001E-2</c:v>
                </c:pt>
                <c:pt idx="612">
                  <c:v>5.2242999999999998E-2</c:v>
                </c:pt>
                <c:pt idx="613">
                  <c:v>5.2387000000000003E-2</c:v>
                </c:pt>
                <c:pt idx="614">
                  <c:v>5.1917999999999999E-2</c:v>
                </c:pt>
                <c:pt idx="615">
                  <c:v>5.2372000000000002E-2</c:v>
                </c:pt>
                <c:pt idx="616">
                  <c:v>5.2331000000000003E-2</c:v>
                </c:pt>
                <c:pt idx="617">
                  <c:v>5.2447000000000001E-2</c:v>
                </c:pt>
                <c:pt idx="618">
                  <c:v>5.2420000000000001E-2</c:v>
                </c:pt>
                <c:pt idx="619">
                  <c:v>5.2406000000000001E-2</c:v>
                </c:pt>
                <c:pt idx="620">
                  <c:v>5.2371000000000001E-2</c:v>
                </c:pt>
                <c:pt idx="621">
                  <c:v>6.2045000000000003E-2</c:v>
                </c:pt>
                <c:pt idx="622">
                  <c:v>5.1896999999999999E-2</c:v>
                </c:pt>
                <c:pt idx="623">
                  <c:v>5.2603999999999998E-2</c:v>
                </c:pt>
                <c:pt idx="624">
                  <c:v>5.2139999999999999E-2</c:v>
                </c:pt>
                <c:pt idx="625">
                  <c:v>5.2257999999999999E-2</c:v>
                </c:pt>
                <c:pt idx="626">
                  <c:v>5.2247000000000002E-2</c:v>
                </c:pt>
                <c:pt idx="627">
                  <c:v>5.2146999999999999E-2</c:v>
                </c:pt>
                <c:pt idx="628">
                  <c:v>5.2159999999999998E-2</c:v>
                </c:pt>
                <c:pt idx="629">
                  <c:v>5.2882999999999999E-2</c:v>
                </c:pt>
                <c:pt idx="630">
                  <c:v>5.2573000000000002E-2</c:v>
                </c:pt>
                <c:pt idx="631">
                  <c:v>5.2311999999999997E-2</c:v>
                </c:pt>
                <c:pt idx="632">
                  <c:v>5.3613000000000001E-2</c:v>
                </c:pt>
                <c:pt idx="633">
                  <c:v>5.2333999999999999E-2</c:v>
                </c:pt>
                <c:pt idx="634">
                  <c:v>5.2387000000000003E-2</c:v>
                </c:pt>
                <c:pt idx="635">
                  <c:v>5.219E-2</c:v>
                </c:pt>
                <c:pt idx="636">
                  <c:v>5.2213000000000002E-2</c:v>
                </c:pt>
                <c:pt idx="637">
                  <c:v>5.2106E-2</c:v>
                </c:pt>
                <c:pt idx="638">
                  <c:v>5.2217E-2</c:v>
                </c:pt>
                <c:pt idx="639">
                  <c:v>5.2200999999999997E-2</c:v>
                </c:pt>
                <c:pt idx="640">
                  <c:v>5.2220999999999997E-2</c:v>
                </c:pt>
                <c:pt idx="641">
                  <c:v>5.2060000000000002E-2</c:v>
                </c:pt>
                <c:pt idx="642">
                  <c:v>5.2138999999999998E-2</c:v>
                </c:pt>
                <c:pt idx="643">
                  <c:v>5.3033999999999998E-2</c:v>
                </c:pt>
                <c:pt idx="644">
                  <c:v>5.2477000000000003E-2</c:v>
                </c:pt>
                <c:pt idx="645">
                  <c:v>5.2518000000000002E-2</c:v>
                </c:pt>
                <c:pt idx="646">
                  <c:v>5.2009E-2</c:v>
                </c:pt>
                <c:pt idx="647">
                  <c:v>5.2567000000000003E-2</c:v>
                </c:pt>
                <c:pt idx="648">
                  <c:v>5.2516E-2</c:v>
                </c:pt>
                <c:pt idx="649">
                  <c:v>5.2585E-2</c:v>
                </c:pt>
                <c:pt idx="650">
                  <c:v>5.2560999999999997E-2</c:v>
                </c:pt>
                <c:pt idx="651">
                  <c:v>5.2413000000000001E-2</c:v>
                </c:pt>
                <c:pt idx="652">
                  <c:v>5.2588999999999997E-2</c:v>
                </c:pt>
                <c:pt idx="653">
                  <c:v>5.3061999999999998E-2</c:v>
                </c:pt>
                <c:pt idx="654">
                  <c:v>5.2533999999999997E-2</c:v>
                </c:pt>
                <c:pt idx="655">
                  <c:v>5.2583999999999999E-2</c:v>
                </c:pt>
                <c:pt idx="656">
                  <c:v>5.2417999999999999E-2</c:v>
                </c:pt>
                <c:pt idx="657">
                  <c:v>5.2610999999999998E-2</c:v>
                </c:pt>
                <c:pt idx="658">
                  <c:v>5.2568999999999998E-2</c:v>
                </c:pt>
                <c:pt idx="659">
                  <c:v>5.2548999999999998E-2</c:v>
                </c:pt>
                <c:pt idx="660">
                  <c:v>5.2222999999999999E-2</c:v>
                </c:pt>
                <c:pt idx="661">
                  <c:v>5.2440000000000001E-2</c:v>
                </c:pt>
                <c:pt idx="662">
                  <c:v>5.2720999999999997E-2</c:v>
                </c:pt>
                <c:pt idx="663">
                  <c:v>5.3053000000000003E-2</c:v>
                </c:pt>
                <c:pt idx="664">
                  <c:v>5.2656000000000001E-2</c:v>
                </c:pt>
                <c:pt idx="665">
                  <c:v>5.2653999999999999E-2</c:v>
                </c:pt>
                <c:pt idx="666">
                  <c:v>5.2711000000000001E-2</c:v>
                </c:pt>
                <c:pt idx="667">
                  <c:v>5.2639999999999999E-2</c:v>
                </c:pt>
                <c:pt idx="668">
                  <c:v>5.2639999999999999E-2</c:v>
                </c:pt>
                <c:pt idx="669">
                  <c:v>5.2599E-2</c:v>
                </c:pt>
                <c:pt idx="670">
                  <c:v>5.2630999999999997E-2</c:v>
                </c:pt>
                <c:pt idx="671">
                  <c:v>6.2082999999999999E-2</c:v>
                </c:pt>
                <c:pt idx="672">
                  <c:v>5.2658000000000003E-2</c:v>
                </c:pt>
                <c:pt idx="673">
                  <c:v>5.2538000000000001E-2</c:v>
                </c:pt>
                <c:pt idx="674">
                  <c:v>5.2559000000000002E-2</c:v>
                </c:pt>
                <c:pt idx="675">
                  <c:v>5.2623999999999997E-2</c:v>
                </c:pt>
                <c:pt idx="676">
                  <c:v>5.2500999999999999E-2</c:v>
                </c:pt>
                <c:pt idx="677">
                  <c:v>5.2588999999999997E-2</c:v>
                </c:pt>
                <c:pt idx="678">
                  <c:v>5.2701999999999999E-2</c:v>
                </c:pt>
                <c:pt idx="679">
                  <c:v>5.2571E-2</c:v>
                </c:pt>
                <c:pt idx="680">
                  <c:v>5.2537E-2</c:v>
                </c:pt>
                <c:pt idx="681">
                  <c:v>5.2677000000000002E-2</c:v>
                </c:pt>
                <c:pt idx="682">
                  <c:v>5.3238000000000001E-2</c:v>
                </c:pt>
                <c:pt idx="683">
                  <c:v>5.2618999999999999E-2</c:v>
                </c:pt>
                <c:pt idx="684">
                  <c:v>5.2766E-2</c:v>
                </c:pt>
                <c:pt idx="685">
                  <c:v>5.2603999999999998E-2</c:v>
                </c:pt>
                <c:pt idx="686">
                  <c:v>5.2687999999999999E-2</c:v>
                </c:pt>
                <c:pt idx="687">
                  <c:v>5.2275000000000002E-2</c:v>
                </c:pt>
                <c:pt idx="688">
                  <c:v>5.2639999999999999E-2</c:v>
                </c:pt>
                <c:pt idx="689">
                  <c:v>5.2664000000000002E-2</c:v>
                </c:pt>
                <c:pt idx="690">
                  <c:v>5.2734000000000003E-2</c:v>
                </c:pt>
                <c:pt idx="691">
                  <c:v>5.3233000000000003E-2</c:v>
                </c:pt>
                <c:pt idx="692">
                  <c:v>5.2625999999999999E-2</c:v>
                </c:pt>
                <c:pt idx="693">
                  <c:v>5.2755000000000003E-2</c:v>
                </c:pt>
                <c:pt idx="694">
                  <c:v>5.2655E-2</c:v>
                </c:pt>
                <c:pt idx="695">
                  <c:v>5.2779E-2</c:v>
                </c:pt>
                <c:pt idx="696">
                  <c:v>5.2950999999999998E-2</c:v>
                </c:pt>
                <c:pt idx="697">
                  <c:v>5.287E-2</c:v>
                </c:pt>
                <c:pt idx="698">
                  <c:v>5.2921999999999997E-2</c:v>
                </c:pt>
                <c:pt idx="699">
                  <c:v>5.2963000000000003E-2</c:v>
                </c:pt>
                <c:pt idx="700">
                  <c:v>5.3248999999999998E-2</c:v>
                </c:pt>
                <c:pt idx="701">
                  <c:v>5.2906000000000002E-2</c:v>
                </c:pt>
                <c:pt idx="702">
                  <c:v>5.2885000000000001E-2</c:v>
                </c:pt>
                <c:pt idx="703">
                  <c:v>5.2781000000000002E-2</c:v>
                </c:pt>
                <c:pt idx="704">
                  <c:v>5.2982000000000001E-2</c:v>
                </c:pt>
                <c:pt idx="705">
                  <c:v>5.2899000000000002E-2</c:v>
                </c:pt>
                <c:pt idx="706">
                  <c:v>5.2921000000000003E-2</c:v>
                </c:pt>
                <c:pt idx="707">
                  <c:v>5.4324999999999998E-2</c:v>
                </c:pt>
                <c:pt idx="708">
                  <c:v>5.2908999999999998E-2</c:v>
                </c:pt>
                <c:pt idx="709">
                  <c:v>5.2915999999999998E-2</c:v>
                </c:pt>
                <c:pt idx="710">
                  <c:v>5.2864000000000001E-2</c:v>
                </c:pt>
                <c:pt idx="711">
                  <c:v>5.2982000000000001E-2</c:v>
                </c:pt>
                <c:pt idx="712">
                  <c:v>5.2963000000000003E-2</c:v>
                </c:pt>
                <c:pt idx="713">
                  <c:v>5.2974E-2</c:v>
                </c:pt>
                <c:pt idx="714">
                  <c:v>5.2220999999999997E-2</c:v>
                </c:pt>
                <c:pt idx="715">
                  <c:v>5.2704000000000001E-2</c:v>
                </c:pt>
                <c:pt idx="716">
                  <c:v>5.6590000000000001E-2</c:v>
                </c:pt>
                <c:pt idx="717">
                  <c:v>5.3407999999999997E-2</c:v>
                </c:pt>
                <c:pt idx="718">
                  <c:v>5.2818999999999998E-2</c:v>
                </c:pt>
                <c:pt idx="719">
                  <c:v>5.2943999999999998E-2</c:v>
                </c:pt>
                <c:pt idx="720">
                  <c:v>5.2908999999999998E-2</c:v>
                </c:pt>
                <c:pt idx="721">
                  <c:v>5.2828E-2</c:v>
                </c:pt>
                <c:pt idx="722">
                  <c:v>5.2993999999999999E-2</c:v>
                </c:pt>
                <c:pt idx="723">
                  <c:v>5.2972999999999999E-2</c:v>
                </c:pt>
                <c:pt idx="724">
                  <c:v>5.6353E-2</c:v>
                </c:pt>
                <c:pt idx="725">
                  <c:v>5.2470000000000003E-2</c:v>
                </c:pt>
                <c:pt idx="726">
                  <c:v>5.2873000000000003E-2</c:v>
                </c:pt>
                <c:pt idx="727">
                  <c:v>5.2907000000000003E-2</c:v>
                </c:pt>
                <c:pt idx="728">
                  <c:v>5.3134000000000001E-2</c:v>
                </c:pt>
                <c:pt idx="729">
                  <c:v>5.2905000000000001E-2</c:v>
                </c:pt>
                <c:pt idx="730">
                  <c:v>5.3011999999999997E-2</c:v>
                </c:pt>
                <c:pt idx="731">
                  <c:v>5.2949000000000003E-2</c:v>
                </c:pt>
                <c:pt idx="732">
                  <c:v>5.3010000000000002E-2</c:v>
                </c:pt>
                <c:pt idx="733">
                  <c:v>5.3082999999999998E-2</c:v>
                </c:pt>
                <c:pt idx="734">
                  <c:v>5.339E-2</c:v>
                </c:pt>
                <c:pt idx="735">
                  <c:v>5.2897E-2</c:v>
                </c:pt>
                <c:pt idx="736">
                  <c:v>5.2344000000000002E-2</c:v>
                </c:pt>
                <c:pt idx="737">
                  <c:v>5.2776999999999998E-2</c:v>
                </c:pt>
                <c:pt idx="738">
                  <c:v>5.2771999999999999E-2</c:v>
                </c:pt>
                <c:pt idx="739">
                  <c:v>5.2851000000000002E-2</c:v>
                </c:pt>
                <c:pt idx="740">
                  <c:v>5.2735999999999998E-2</c:v>
                </c:pt>
                <c:pt idx="741">
                  <c:v>5.2701999999999999E-2</c:v>
                </c:pt>
                <c:pt idx="742">
                  <c:v>5.2748000000000003E-2</c:v>
                </c:pt>
                <c:pt idx="743">
                  <c:v>5.3784999999999999E-2</c:v>
                </c:pt>
                <c:pt idx="744">
                  <c:v>5.2704000000000001E-2</c:v>
                </c:pt>
                <c:pt idx="745">
                  <c:v>5.3425E-2</c:v>
                </c:pt>
                <c:pt idx="746">
                  <c:v>5.2781000000000002E-2</c:v>
                </c:pt>
                <c:pt idx="747">
                  <c:v>5.3452E-2</c:v>
                </c:pt>
                <c:pt idx="748">
                  <c:v>5.2936999999999998E-2</c:v>
                </c:pt>
                <c:pt idx="749">
                  <c:v>5.2829000000000001E-2</c:v>
                </c:pt>
                <c:pt idx="750">
                  <c:v>5.2811999999999998E-2</c:v>
                </c:pt>
                <c:pt idx="751">
                  <c:v>5.2776000000000003E-2</c:v>
                </c:pt>
                <c:pt idx="752">
                  <c:v>5.2741000000000003E-2</c:v>
                </c:pt>
                <c:pt idx="753">
                  <c:v>5.2804999999999998E-2</c:v>
                </c:pt>
                <c:pt idx="754">
                  <c:v>5.3920000000000003E-2</c:v>
                </c:pt>
                <c:pt idx="755">
                  <c:v>5.2817000000000003E-2</c:v>
                </c:pt>
                <c:pt idx="756">
                  <c:v>5.2824999999999997E-2</c:v>
                </c:pt>
                <c:pt idx="757">
                  <c:v>5.3908999999999999E-2</c:v>
                </c:pt>
                <c:pt idx="758">
                  <c:v>5.2856E-2</c:v>
                </c:pt>
                <c:pt idx="759">
                  <c:v>5.2850000000000001E-2</c:v>
                </c:pt>
                <c:pt idx="760">
                  <c:v>5.2805999999999999E-2</c:v>
                </c:pt>
                <c:pt idx="761">
                  <c:v>5.3338000000000003E-2</c:v>
                </c:pt>
                <c:pt idx="762">
                  <c:v>5.3553999999999997E-2</c:v>
                </c:pt>
                <c:pt idx="763">
                  <c:v>5.3666999999999999E-2</c:v>
                </c:pt>
                <c:pt idx="764">
                  <c:v>5.3443999999999998E-2</c:v>
                </c:pt>
                <c:pt idx="765">
                  <c:v>5.3386000000000003E-2</c:v>
                </c:pt>
                <c:pt idx="766">
                  <c:v>5.3856000000000001E-2</c:v>
                </c:pt>
                <c:pt idx="767">
                  <c:v>5.3289999999999997E-2</c:v>
                </c:pt>
                <c:pt idx="768">
                  <c:v>5.3293E-2</c:v>
                </c:pt>
                <c:pt idx="769">
                  <c:v>5.2770999999999998E-2</c:v>
                </c:pt>
                <c:pt idx="770">
                  <c:v>5.3247999999999997E-2</c:v>
                </c:pt>
                <c:pt idx="771">
                  <c:v>5.2770999999999998E-2</c:v>
                </c:pt>
                <c:pt idx="772">
                  <c:v>5.7958000000000003E-2</c:v>
                </c:pt>
                <c:pt idx="773">
                  <c:v>5.3275999999999997E-2</c:v>
                </c:pt>
                <c:pt idx="774">
                  <c:v>5.3260000000000002E-2</c:v>
                </c:pt>
                <c:pt idx="775">
                  <c:v>5.2554999999999998E-2</c:v>
                </c:pt>
                <c:pt idx="776">
                  <c:v>5.3248999999999998E-2</c:v>
                </c:pt>
                <c:pt idx="777">
                  <c:v>5.3151999999999998E-2</c:v>
                </c:pt>
                <c:pt idx="778">
                  <c:v>5.3228999999999999E-2</c:v>
                </c:pt>
                <c:pt idx="779">
                  <c:v>5.3379000000000003E-2</c:v>
                </c:pt>
                <c:pt idx="780">
                  <c:v>5.3182E-2</c:v>
                </c:pt>
                <c:pt idx="781">
                  <c:v>5.3878000000000002E-2</c:v>
                </c:pt>
                <c:pt idx="782">
                  <c:v>5.3192999999999997E-2</c:v>
                </c:pt>
                <c:pt idx="783">
                  <c:v>5.3207999999999998E-2</c:v>
                </c:pt>
                <c:pt idx="784">
                  <c:v>5.3460000000000001E-2</c:v>
                </c:pt>
                <c:pt idx="785">
                  <c:v>5.3358000000000003E-2</c:v>
                </c:pt>
                <c:pt idx="786">
                  <c:v>5.2983000000000002E-2</c:v>
                </c:pt>
                <c:pt idx="787">
                  <c:v>5.8124000000000002E-2</c:v>
                </c:pt>
                <c:pt idx="788">
                  <c:v>5.3413000000000002E-2</c:v>
                </c:pt>
                <c:pt idx="789">
                  <c:v>5.323E-2</c:v>
                </c:pt>
                <c:pt idx="790">
                  <c:v>5.3359999999999998E-2</c:v>
                </c:pt>
                <c:pt idx="791">
                  <c:v>5.3321E-2</c:v>
                </c:pt>
                <c:pt idx="792">
                  <c:v>5.3244E-2</c:v>
                </c:pt>
                <c:pt idx="793">
                  <c:v>5.3428000000000003E-2</c:v>
                </c:pt>
                <c:pt idx="794">
                  <c:v>5.6228E-2</c:v>
                </c:pt>
                <c:pt idx="795">
                  <c:v>5.3391000000000001E-2</c:v>
                </c:pt>
                <c:pt idx="796">
                  <c:v>5.3258E-2</c:v>
                </c:pt>
                <c:pt idx="797">
                  <c:v>5.3455000000000003E-2</c:v>
                </c:pt>
                <c:pt idx="798">
                  <c:v>5.3504999999999997E-2</c:v>
                </c:pt>
                <c:pt idx="799">
                  <c:v>5.3290999999999998E-2</c:v>
                </c:pt>
                <c:pt idx="800">
                  <c:v>5.3414000000000003E-2</c:v>
                </c:pt>
                <c:pt idx="801">
                  <c:v>5.2950999999999998E-2</c:v>
                </c:pt>
                <c:pt idx="802">
                  <c:v>5.3446E-2</c:v>
                </c:pt>
                <c:pt idx="803">
                  <c:v>5.3277999999999999E-2</c:v>
                </c:pt>
                <c:pt idx="804">
                  <c:v>5.3496000000000002E-2</c:v>
                </c:pt>
                <c:pt idx="805">
                  <c:v>5.3378000000000002E-2</c:v>
                </c:pt>
                <c:pt idx="806">
                  <c:v>5.3383E-2</c:v>
                </c:pt>
                <c:pt idx="807">
                  <c:v>5.3464999999999999E-2</c:v>
                </c:pt>
                <c:pt idx="808">
                  <c:v>5.8210999999999999E-2</c:v>
                </c:pt>
                <c:pt idx="809">
                  <c:v>5.3963999999999998E-2</c:v>
                </c:pt>
                <c:pt idx="810">
                  <c:v>5.3501E-2</c:v>
                </c:pt>
                <c:pt idx="811">
                  <c:v>5.3115000000000002E-2</c:v>
                </c:pt>
                <c:pt idx="812">
                  <c:v>5.3552000000000002E-2</c:v>
                </c:pt>
                <c:pt idx="813">
                  <c:v>5.3564000000000001E-2</c:v>
                </c:pt>
                <c:pt idx="814">
                  <c:v>5.3545000000000002E-2</c:v>
                </c:pt>
                <c:pt idx="815">
                  <c:v>5.3373999999999998E-2</c:v>
                </c:pt>
                <c:pt idx="816">
                  <c:v>5.3571000000000001E-2</c:v>
                </c:pt>
                <c:pt idx="817">
                  <c:v>5.3559000000000002E-2</c:v>
                </c:pt>
                <c:pt idx="818">
                  <c:v>5.3573999999999997E-2</c:v>
                </c:pt>
                <c:pt idx="819">
                  <c:v>5.3633E-2</c:v>
                </c:pt>
                <c:pt idx="820">
                  <c:v>5.3469999999999997E-2</c:v>
                </c:pt>
                <c:pt idx="821">
                  <c:v>5.8326000000000003E-2</c:v>
                </c:pt>
                <c:pt idx="822">
                  <c:v>5.3955999999999997E-2</c:v>
                </c:pt>
                <c:pt idx="823">
                  <c:v>5.3420000000000002E-2</c:v>
                </c:pt>
                <c:pt idx="824">
                  <c:v>5.3426000000000001E-2</c:v>
                </c:pt>
                <c:pt idx="825">
                  <c:v>5.4128000000000003E-2</c:v>
                </c:pt>
                <c:pt idx="826">
                  <c:v>5.4370000000000002E-2</c:v>
                </c:pt>
                <c:pt idx="827">
                  <c:v>5.3135000000000002E-2</c:v>
                </c:pt>
                <c:pt idx="828">
                  <c:v>5.3720999999999998E-2</c:v>
                </c:pt>
                <c:pt idx="829">
                  <c:v>5.3955999999999997E-2</c:v>
                </c:pt>
                <c:pt idx="830">
                  <c:v>5.3182E-2</c:v>
                </c:pt>
                <c:pt idx="831">
                  <c:v>5.3150999999999997E-2</c:v>
                </c:pt>
                <c:pt idx="832">
                  <c:v>5.3305999999999999E-2</c:v>
                </c:pt>
                <c:pt idx="833">
                  <c:v>5.3827E-2</c:v>
                </c:pt>
                <c:pt idx="834">
                  <c:v>5.3136000000000003E-2</c:v>
                </c:pt>
                <c:pt idx="835">
                  <c:v>5.3441000000000002E-2</c:v>
                </c:pt>
                <c:pt idx="836">
                  <c:v>5.3713999999999998E-2</c:v>
                </c:pt>
                <c:pt idx="837">
                  <c:v>5.4325999999999999E-2</c:v>
                </c:pt>
                <c:pt idx="838">
                  <c:v>5.382E-2</c:v>
                </c:pt>
                <c:pt idx="839">
                  <c:v>5.3343000000000002E-2</c:v>
                </c:pt>
                <c:pt idx="840">
                  <c:v>5.4056E-2</c:v>
                </c:pt>
                <c:pt idx="841">
                  <c:v>5.3964999999999999E-2</c:v>
                </c:pt>
                <c:pt idx="842">
                  <c:v>5.3768999999999997E-2</c:v>
                </c:pt>
                <c:pt idx="843">
                  <c:v>5.3358000000000003E-2</c:v>
                </c:pt>
                <c:pt idx="844">
                  <c:v>5.4509000000000002E-2</c:v>
                </c:pt>
                <c:pt idx="845">
                  <c:v>5.4526999999999999E-2</c:v>
                </c:pt>
                <c:pt idx="846">
                  <c:v>5.4601999999999998E-2</c:v>
                </c:pt>
                <c:pt idx="847">
                  <c:v>5.3358999999999997E-2</c:v>
                </c:pt>
                <c:pt idx="848">
                  <c:v>5.3388999999999999E-2</c:v>
                </c:pt>
                <c:pt idx="849">
                  <c:v>5.3525999999999997E-2</c:v>
                </c:pt>
                <c:pt idx="850">
                  <c:v>5.3460000000000001E-2</c:v>
                </c:pt>
                <c:pt idx="851">
                  <c:v>5.3790999999999999E-2</c:v>
                </c:pt>
                <c:pt idx="852">
                  <c:v>5.4573000000000003E-2</c:v>
                </c:pt>
                <c:pt idx="853">
                  <c:v>5.3580999999999997E-2</c:v>
                </c:pt>
                <c:pt idx="854">
                  <c:v>5.3437999999999999E-2</c:v>
                </c:pt>
                <c:pt idx="855">
                  <c:v>5.3397E-2</c:v>
                </c:pt>
                <c:pt idx="856">
                  <c:v>5.3754999999999997E-2</c:v>
                </c:pt>
                <c:pt idx="857">
                  <c:v>5.3849000000000001E-2</c:v>
                </c:pt>
                <c:pt idx="858">
                  <c:v>5.3907999999999998E-2</c:v>
                </c:pt>
                <c:pt idx="859">
                  <c:v>5.3920000000000003E-2</c:v>
                </c:pt>
                <c:pt idx="860">
                  <c:v>5.3671999999999997E-2</c:v>
                </c:pt>
                <c:pt idx="861">
                  <c:v>5.3621000000000002E-2</c:v>
                </c:pt>
                <c:pt idx="862">
                  <c:v>5.3858999999999997E-2</c:v>
                </c:pt>
                <c:pt idx="863">
                  <c:v>5.4640000000000001E-2</c:v>
                </c:pt>
                <c:pt idx="864">
                  <c:v>5.4147000000000001E-2</c:v>
                </c:pt>
                <c:pt idx="865">
                  <c:v>5.4764E-2</c:v>
                </c:pt>
                <c:pt idx="866">
                  <c:v>5.3380999999999998E-2</c:v>
                </c:pt>
                <c:pt idx="867">
                  <c:v>5.3490999999999997E-2</c:v>
                </c:pt>
                <c:pt idx="868">
                  <c:v>5.4557000000000001E-2</c:v>
                </c:pt>
                <c:pt idx="869">
                  <c:v>5.3685999999999998E-2</c:v>
                </c:pt>
                <c:pt idx="870">
                  <c:v>5.3537000000000001E-2</c:v>
                </c:pt>
                <c:pt idx="871">
                  <c:v>5.3538000000000002E-2</c:v>
                </c:pt>
                <c:pt idx="872">
                  <c:v>5.3656000000000002E-2</c:v>
                </c:pt>
                <c:pt idx="873">
                  <c:v>5.3119E-2</c:v>
                </c:pt>
                <c:pt idx="874">
                  <c:v>5.4656000000000003E-2</c:v>
                </c:pt>
                <c:pt idx="875">
                  <c:v>5.3551000000000001E-2</c:v>
                </c:pt>
                <c:pt idx="876">
                  <c:v>5.4066999999999997E-2</c:v>
                </c:pt>
                <c:pt idx="877">
                  <c:v>5.3277999999999999E-2</c:v>
                </c:pt>
                <c:pt idx="878">
                  <c:v>5.4764E-2</c:v>
                </c:pt>
                <c:pt idx="879">
                  <c:v>5.3311999999999998E-2</c:v>
                </c:pt>
                <c:pt idx="880">
                  <c:v>5.3512999999999998E-2</c:v>
                </c:pt>
                <c:pt idx="881">
                  <c:v>5.3584E-2</c:v>
                </c:pt>
                <c:pt idx="882">
                  <c:v>5.5079999999999997E-2</c:v>
                </c:pt>
                <c:pt idx="883">
                  <c:v>5.3807000000000001E-2</c:v>
                </c:pt>
                <c:pt idx="884">
                  <c:v>5.3849000000000001E-2</c:v>
                </c:pt>
                <c:pt idx="885">
                  <c:v>5.3704000000000002E-2</c:v>
                </c:pt>
                <c:pt idx="886">
                  <c:v>5.3765E-2</c:v>
                </c:pt>
                <c:pt idx="887">
                  <c:v>5.3920000000000003E-2</c:v>
                </c:pt>
                <c:pt idx="888">
                  <c:v>5.3774000000000002E-2</c:v>
                </c:pt>
                <c:pt idx="889">
                  <c:v>5.4831999999999999E-2</c:v>
                </c:pt>
                <c:pt idx="890">
                  <c:v>5.4466000000000001E-2</c:v>
                </c:pt>
                <c:pt idx="891">
                  <c:v>5.4620000000000002E-2</c:v>
                </c:pt>
                <c:pt idx="892">
                  <c:v>5.5027E-2</c:v>
                </c:pt>
                <c:pt idx="893">
                  <c:v>5.4285E-2</c:v>
                </c:pt>
                <c:pt idx="894">
                  <c:v>5.4094000000000003E-2</c:v>
                </c:pt>
                <c:pt idx="895">
                  <c:v>5.4826E-2</c:v>
                </c:pt>
                <c:pt idx="896">
                  <c:v>5.4287000000000002E-2</c:v>
                </c:pt>
                <c:pt idx="897">
                  <c:v>5.4940000000000003E-2</c:v>
                </c:pt>
                <c:pt idx="898">
                  <c:v>5.5188000000000001E-2</c:v>
                </c:pt>
                <c:pt idx="899">
                  <c:v>5.4711000000000003E-2</c:v>
                </c:pt>
                <c:pt idx="900">
                  <c:v>5.4029000000000001E-2</c:v>
                </c:pt>
                <c:pt idx="901">
                  <c:v>5.4043000000000001E-2</c:v>
                </c:pt>
                <c:pt idx="902">
                  <c:v>5.4192999999999998E-2</c:v>
                </c:pt>
                <c:pt idx="903">
                  <c:v>5.6300999999999997E-2</c:v>
                </c:pt>
                <c:pt idx="904">
                  <c:v>5.4087000000000003E-2</c:v>
                </c:pt>
                <c:pt idx="905">
                  <c:v>5.4042E-2</c:v>
                </c:pt>
                <c:pt idx="906">
                  <c:v>5.4156999999999997E-2</c:v>
                </c:pt>
                <c:pt idx="907">
                  <c:v>5.4205000000000003E-2</c:v>
                </c:pt>
                <c:pt idx="908">
                  <c:v>5.4690999999999997E-2</c:v>
                </c:pt>
                <c:pt idx="909">
                  <c:v>5.3834E-2</c:v>
                </c:pt>
                <c:pt idx="910">
                  <c:v>5.3815000000000002E-2</c:v>
                </c:pt>
                <c:pt idx="911">
                  <c:v>5.4071000000000001E-2</c:v>
                </c:pt>
                <c:pt idx="912">
                  <c:v>5.4984999999999999E-2</c:v>
                </c:pt>
                <c:pt idx="913">
                  <c:v>5.4014E-2</c:v>
                </c:pt>
                <c:pt idx="914">
                  <c:v>5.3922999999999999E-2</c:v>
                </c:pt>
                <c:pt idx="915">
                  <c:v>5.4029000000000001E-2</c:v>
                </c:pt>
                <c:pt idx="916">
                  <c:v>5.4064000000000001E-2</c:v>
                </c:pt>
                <c:pt idx="917">
                  <c:v>5.3984999999999998E-2</c:v>
                </c:pt>
                <c:pt idx="918">
                  <c:v>5.3992999999999999E-2</c:v>
                </c:pt>
                <c:pt idx="919">
                  <c:v>5.4057000000000001E-2</c:v>
                </c:pt>
                <c:pt idx="920">
                  <c:v>5.4283999999999999E-2</c:v>
                </c:pt>
                <c:pt idx="921">
                  <c:v>5.3825999999999999E-2</c:v>
                </c:pt>
                <c:pt idx="922">
                  <c:v>5.4146E-2</c:v>
                </c:pt>
                <c:pt idx="923">
                  <c:v>5.8948E-2</c:v>
                </c:pt>
                <c:pt idx="924">
                  <c:v>5.4690999999999997E-2</c:v>
                </c:pt>
                <c:pt idx="925">
                  <c:v>5.4248999999999999E-2</c:v>
                </c:pt>
                <c:pt idx="926">
                  <c:v>5.3629000000000003E-2</c:v>
                </c:pt>
                <c:pt idx="927">
                  <c:v>5.4141000000000002E-2</c:v>
                </c:pt>
                <c:pt idx="928">
                  <c:v>5.8979999999999998E-2</c:v>
                </c:pt>
                <c:pt idx="929">
                  <c:v>5.4199999999999998E-2</c:v>
                </c:pt>
                <c:pt idx="930">
                  <c:v>5.4155000000000002E-2</c:v>
                </c:pt>
                <c:pt idx="931">
                  <c:v>5.3672999999999998E-2</c:v>
                </c:pt>
                <c:pt idx="932">
                  <c:v>5.4351999999999998E-2</c:v>
                </c:pt>
                <c:pt idx="933">
                  <c:v>5.4234999999999998E-2</c:v>
                </c:pt>
                <c:pt idx="934">
                  <c:v>5.4257E-2</c:v>
                </c:pt>
                <c:pt idx="935">
                  <c:v>5.4301000000000002E-2</c:v>
                </c:pt>
                <c:pt idx="936">
                  <c:v>5.4240999999999998E-2</c:v>
                </c:pt>
                <c:pt idx="937">
                  <c:v>5.4239000000000002E-2</c:v>
                </c:pt>
                <c:pt idx="938">
                  <c:v>5.4369000000000001E-2</c:v>
                </c:pt>
                <c:pt idx="939">
                  <c:v>5.4294000000000002E-2</c:v>
                </c:pt>
                <c:pt idx="940">
                  <c:v>5.4163000000000003E-2</c:v>
                </c:pt>
                <c:pt idx="941">
                  <c:v>5.4205000000000003E-2</c:v>
                </c:pt>
                <c:pt idx="942">
                  <c:v>5.4223E-2</c:v>
                </c:pt>
                <c:pt idx="943">
                  <c:v>5.4218000000000002E-2</c:v>
                </c:pt>
                <c:pt idx="944">
                  <c:v>5.4259000000000002E-2</c:v>
                </c:pt>
                <c:pt idx="945">
                  <c:v>5.4066000000000003E-2</c:v>
                </c:pt>
                <c:pt idx="946">
                  <c:v>5.4241999999999999E-2</c:v>
                </c:pt>
                <c:pt idx="947">
                  <c:v>5.4324999999999998E-2</c:v>
                </c:pt>
                <c:pt idx="948">
                  <c:v>5.4851999999999998E-2</c:v>
                </c:pt>
                <c:pt idx="949">
                  <c:v>5.4385999999999997E-2</c:v>
                </c:pt>
                <c:pt idx="950">
                  <c:v>5.4413000000000003E-2</c:v>
                </c:pt>
                <c:pt idx="951">
                  <c:v>5.4189000000000001E-2</c:v>
                </c:pt>
                <c:pt idx="952">
                  <c:v>5.8958999999999998E-2</c:v>
                </c:pt>
                <c:pt idx="953">
                  <c:v>5.4380999999999999E-2</c:v>
                </c:pt>
                <c:pt idx="954">
                  <c:v>5.4379999999999998E-2</c:v>
                </c:pt>
                <c:pt idx="955">
                  <c:v>5.4190000000000002E-2</c:v>
                </c:pt>
                <c:pt idx="956">
                  <c:v>5.4157999999999998E-2</c:v>
                </c:pt>
                <c:pt idx="957">
                  <c:v>5.4352999999999999E-2</c:v>
                </c:pt>
                <c:pt idx="958">
                  <c:v>5.4262999999999999E-2</c:v>
                </c:pt>
                <c:pt idx="959">
                  <c:v>5.4481000000000002E-2</c:v>
                </c:pt>
                <c:pt idx="960">
                  <c:v>5.4327E-2</c:v>
                </c:pt>
                <c:pt idx="961">
                  <c:v>5.4321000000000001E-2</c:v>
                </c:pt>
                <c:pt idx="962">
                  <c:v>5.4559999999999997E-2</c:v>
                </c:pt>
                <c:pt idx="963">
                  <c:v>5.4282999999999998E-2</c:v>
                </c:pt>
                <c:pt idx="964">
                  <c:v>5.4418000000000001E-2</c:v>
                </c:pt>
                <c:pt idx="965">
                  <c:v>5.4357999999999997E-2</c:v>
                </c:pt>
                <c:pt idx="966">
                  <c:v>5.4362000000000001E-2</c:v>
                </c:pt>
                <c:pt idx="967">
                  <c:v>5.4313E-2</c:v>
                </c:pt>
                <c:pt idx="968">
                  <c:v>5.4389E-2</c:v>
                </c:pt>
                <c:pt idx="969">
                  <c:v>5.4297999999999999E-2</c:v>
                </c:pt>
                <c:pt idx="970">
                  <c:v>5.4465E-2</c:v>
                </c:pt>
                <c:pt idx="971">
                  <c:v>5.9128E-2</c:v>
                </c:pt>
                <c:pt idx="972">
                  <c:v>5.4730000000000001E-2</c:v>
                </c:pt>
                <c:pt idx="973">
                  <c:v>5.4357999999999997E-2</c:v>
                </c:pt>
                <c:pt idx="974">
                  <c:v>5.416E-2</c:v>
                </c:pt>
                <c:pt idx="975">
                  <c:v>5.4058000000000002E-2</c:v>
                </c:pt>
                <c:pt idx="976">
                  <c:v>5.4486E-2</c:v>
                </c:pt>
                <c:pt idx="977">
                  <c:v>5.4510000000000003E-2</c:v>
                </c:pt>
                <c:pt idx="978">
                  <c:v>5.4433000000000002E-2</c:v>
                </c:pt>
                <c:pt idx="979">
                  <c:v>5.5362000000000001E-2</c:v>
                </c:pt>
                <c:pt idx="980">
                  <c:v>5.3997000000000003E-2</c:v>
                </c:pt>
                <c:pt idx="981">
                  <c:v>5.4087999999999997E-2</c:v>
                </c:pt>
                <c:pt idx="982">
                  <c:v>5.4064000000000001E-2</c:v>
                </c:pt>
                <c:pt idx="983">
                  <c:v>5.4815999999999997E-2</c:v>
                </c:pt>
                <c:pt idx="984">
                  <c:v>5.5468000000000003E-2</c:v>
                </c:pt>
                <c:pt idx="985">
                  <c:v>5.4197000000000002E-2</c:v>
                </c:pt>
                <c:pt idx="986">
                  <c:v>5.4637999999999999E-2</c:v>
                </c:pt>
                <c:pt idx="987">
                  <c:v>5.4122000000000003E-2</c:v>
                </c:pt>
                <c:pt idx="988">
                  <c:v>5.4128000000000003E-2</c:v>
                </c:pt>
                <c:pt idx="989">
                  <c:v>5.4136999999999998E-2</c:v>
                </c:pt>
                <c:pt idx="990">
                  <c:v>5.5218000000000003E-2</c:v>
                </c:pt>
                <c:pt idx="991">
                  <c:v>5.4185999999999998E-2</c:v>
                </c:pt>
                <c:pt idx="992">
                  <c:v>5.4098E-2</c:v>
                </c:pt>
                <c:pt idx="993">
                  <c:v>5.4265000000000001E-2</c:v>
                </c:pt>
                <c:pt idx="994">
                  <c:v>5.4392999999999997E-2</c:v>
                </c:pt>
                <c:pt idx="995">
                  <c:v>5.4064000000000001E-2</c:v>
                </c:pt>
                <c:pt idx="996">
                  <c:v>5.4257E-2</c:v>
                </c:pt>
                <c:pt idx="997">
                  <c:v>5.561E-2</c:v>
                </c:pt>
                <c:pt idx="998">
                  <c:v>5.5662000000000003E-2</c:v>
                </c:pt>
                <c:pt idx="999">
                  <c:v>5.4639E-2</c:v>
                </c:pt>
                <c:pt idx="1000">
                  <c:v>5.5535000000000001E-2</c:v>
                </c:pt>
                <c:pt idx="1001">
                  <c:v>5.5639000000000001E-2</c:v>
                </c:pt>
                <c:pt idx="1002">
                  <c:v>5.4498999999999999E-2</c:v>
                </c:pt>
                <c:pt idx="1003">
                  <c:v>5.4537000000000002E-2</c:v>
                </c:pt>
                <c:pt idx="1004">
                  <c:v>5.4540999999999999E-2</c:v>
                </c:pt>
                <c:pt idx="1005">
                  <c:v>5.5558999999999997E-2</c:v>
                </c:pt>
                <c:pt idx="1006">
                  <c:v>5.4481000000000002E-2</c:v>
                </c:pt>
                <c:pt idx="1007">
                  <c:v>5.475E-2</c:v>
                </c:pt>
                <c:pt idx="1008">
                  <c:v>5.4871000000000003E-2</c:v>
                </c:pt>
                <c:pt idx="1009">
                  <c:v>5.4838999999999999E-2</c:v>
                </c:pt>
                <c:pt idx="1010">
                  <c:v>5.4354E-2</c:v>
                </c:pt>
                <c:pt idx="1011">
                  <c:v>5.4433000000000002E-2</c:v>
                </c:pt>
                <c:pt idx="1012">
                  <c:v>5.4580999999999998E-2</c:v>
                </c:pt>
                <c:pt idx="1013">
                  <c:v>5.4466000000000001E-2</c:v>
                </c:pt>
                <c:pt idx="1014">
                  <c:v>5.4473000000000001E-2</c:v>
                </c:pt>
                <c:pt idx="1015">
                  <c:v>5.4396E-2</c:v>
                </c:pt>
                <c:pt idx="1016">
                  <c:v>5.4475000000000003E-2</c:v>
                </c:pt>
                <c:pt idx="1017">
                  <c:v>5.4658999999999999E-2</c:v>
                </c:pt>
                <c:pt idx="1018">
                  <c:v>5.4460000000000001E-2</c:v>
                </c:pt>
                <c:pt idx="1019">
                  <c:v>5.4953000000000002E-2</c:v>
                </c:pt>
                <c:pt idx="1020">
                  <c:v>5.5273000000000003E-2</c:v>
                </c:pt>
                <c:pt idx="1021">
                  <c:v>5.4635000000000003E-2</c:v>
                </c:pt>
                <c:pt idx="1022">
                  <c:v>5.4654000000000001E-2</c:v>
                </c:pt>
                <c:pt idx="1023">
                  <c:v>5.4463999999999999E-2</c:v>
                </c:pt>
                <c:pt idx="1024">
                  <c:v>5.4664999999999998E-2</c:v>
                </c:pt>
                <c:pt idx="1025">
                  <c:v>5.4906999999999997E-2</c:v>
                </c:pt>
                <c:pt idx="1026">
                  <c:v>5.5682000000000002E-2</c:v>
                </c:pt>
                <c:pt idx="1027">
                  <c:v>5.4884000000000002E-2</c:v>
                </c:pt>
                <c:pt idx="1028">
                  <c:v>5.4447000000000002E-2</c:v>
                </c:pt>
                <c:pt idx="1029">
                  <c:v>5.5204000000000003E-2</c:v>
                </c:pt>
                <c:pt idx="1030">
                  <c:v>5.4940999999999997E-2</c:v>
                </c:pt>
                <c:pt idx="1031">
                  <c:v>5.4616999999999999E-2</c:v>
                </c:pt>
                <c:pt idx="1032">
                  <c:v>5.4475999999999997E-2</c:v>
                </c:pt>
                <c:pt idx="1033">
                  <c:v>5.5396000000000001E-2</c:v>
                </c:pt>
                <c:pt idx="1034">
                  <c:v>5.4561999999999999E-2</c:v>
                </c:pt>
                <c:pt idx="1035">
                  <c:v>5.5812E-2</c:v>
                </c:pt>
                <c:pt idx="1036">
                  <c:v>5.4815999999999997E-2</c:v>
                </c:pt>
                <c:pt idx="1037">
                  <c:v>5.4935999999999999E-2</c:v>
                </c:pt>
                <c:pt idx="1038">
                  <c:v>5.4713999999999999E-2</c:v>
                </c:pt>
                <c:pt idx="1039">
                  <c:v>5.4875E-2</c:v>
                </c:pt>
                <c:pt idx="1040">
                  <c:v>5.4642000000000003E-2</c:v>
                </c:pt>
                <c:pt idx="1041">
                  <c:v>5.4640000000000001E-2</c:v>
                </c:pt>
                <c:pt idx="1042">
                  <c:v>5.484E-2</c:v>
                </c:pt>
                <c:pt idx="1043">
                  <c:v>5.4740999999999998E-2</c:v>
                </c:pt>
                <c:pt idx="1044">
                  <c:v>5.5469999999999998E-2</c:v>
                </c:pt>
                <c:pt idx="1045">
                  <c:v>5.4883000000000001E-2</c:v>
                </c:pt>
                <c:pt idx="1046">
                  <c:v>5.4885000000000003E-2</c:v>
                </c:pt>
                <c:pt idx="1047">
                  <c:v>5.4725999999999997E-2</c:v>
                </c:pt>
                <c:pt idx="1048">
                  <c:v>5.4608999999999998E-2</c:v>
                </c:pt>
                <c:pt idx="1049">
                  <c:v>5.4989000000000003E-2</c:v>
                </c:pt>
                <c:pt idx="1050">
                  <c:v>5.4690000000000003E-2</c:v>
                </c:pt>
                <c:pt idx="1051">
                  <c:v>5.4744000000000001E-2</c:v>
                </c:pt>
                <c:pt idx="1052">
                  <c:v>5.4912000000000002E-2</c:v>
                </c:pt>
                <c:pt idx="1053">
                  <c:v>5.4948999999999998E-2</c:v>
                </c:pt>
                <c:pt idx="1054">
                  <c:v>5.4496000000000003E-2</c:v>
                </c:pt>
                <c:pt idx="1055">
                  <c:v>5.4701E-2</c:v>
                </c:pt>
                <c:pt idx="1056">
                  <c:v>5.6079999999999998E-2</c:v>
                </c:pt>
                <c:pt idx="1057">
                  <c:v>5.4933000000000003E-2</c:v>
                </c:pt>
                <c:pt idx="1058">
                  <c:v>5.6008000000000002E-2</c:v>
                </c:pt>
                <c:pt idx="1059">
                  <c:v>5.5167000000000001E-2</c:v>
                </c:pt>
                <c:pt idx="1060">
                  <c:v>5.5983999999999999E-2</c:v>
                </c:pt>
                <c:pt idx="1061">
                  <c:v>5.5912999999999997E-2</c:v>
                </c:pt>
                <c:pt idx="1062">
                  <c:v>5.6044999999999998E-2</c:v>
                </c:pt>
                <c:pt idx="1063">
                  <c:v>5.5107999999999997E-2</c:v>
                </c:pt>
                <c:pt idx="1064">
                  <c:v>5.5190000000000003E-2</c:v>
                </c:pt>
                <c:pt idx="1065">
                  <c:v>5.5253999999999998E-2</c:v>
                </c:pt>
                <c:pt idx="1066">
                  <c:v>5.5160000000000001E-2</c:v>
                </c:pt>
                <c:pt idx="1067">
                  <c:v>5.5169999999999997E-2</c:v>
                </c:pt>
                <c:pt idx="1068">
                  <c:v>5.5307000000000002E-2</c:v>
                </c:pt>
                <c:pt idx="1069">
                  <c:v>5.5264000000000001E-2</c:v>
                </c:pt>
                <c:pt idx="1070">
                  <c:v>5.5202000000000001E-2</c:v>
                </c:pt>
                <c:pt idx="1071">
                  <c:v>5.5273000000000003E-2</c:v>
                </c:pt>
                <c:pt idx="1072">
                  <c:v>5.5232000000000003E-2</c:v>
                </c:pt>
                <c:pt idx="1073">
                  <c:v>5.5211000000000003E-2</c:v>
                </c:pt>
                <c:pt idx="1074">
                  <c:v>5.5591000000000002E-2</c:v>
                </c:pt>
                <c:pt idx="1075">
                  <c:v>5.4951E-2</c:v>
                </c:pt>
                <c:pt idx="1076">
                  <c:v>5.5402E-2</c:v>
                </c:pt>
                <c:pt idx="1077">
                  <c:v>5.5416E-2</c:v>
                </c:pt>
                <c:pt idx="1078">
                  <c:v>5.4942999999999999E-2</c:v>
                </c:pt>
                <c:pt idx="1079">
                  <c:v>5.4886999999999998E-2</c:v>
                </c:pt>
                <c:pt idx="1080">
                  <c:v>5.4941999999999998E-2</c:v>
                </c:pt>
                <c:pt idx="1081">
                  <c:v>5.5162000000000003E-2</c:v>
                </c:pt>
                <c:pt idx="1082">
                  <c:v>5.6210999999999997E-2</c:v>
                </c:pt>
                <c:pt idx="1083">
                  <c:v>5.4921999999999999E-2</c:v>
                </c:pt>
                <c:pt idx="1084">
                  <c:v>5.5294999999999997E-2</c:v>
                </c:pt>
                <c:pt idx="1085">
                  <c:v>5.5098000000000001E-2</c:v>
                </c:pt>
                <c:pt idx="1086">
                  <c:v>5.5051000000000003E-2</c:v>
                </c:pt>
                <c:pt idx="1087">
                  <c:v>5.5005999999999999E-2</c:v>
                </c:pt>
                <c:pt idx="1088">
                  <c:v>5.7149999999999999E-2</c:v>
                </c:pt>
                <c:pt idx="1089">
                  <c:v>5.5162999999999997E-2</c:v>
                </c:pt>
                <c:pt idx="1090">
                  <c:v>5.4982999999999997E-2</c:v>
                </c:pt>
                <c:pt idx="1091">
                  <c:v>5.5081999999999999E-2</c:v>
                </c:pt>
                <c:pt idx="1092">
                  <c:v>5.5049000000000001E-2</c:v>
                </c:pt>
                <c:pt idx="1093">
                  <c:v>5.6065999999999998E-2</c:v>
                </c:pt>
                <c:pt idx="1094">
                  <c:v>5.5085000000000002E-2</c:v>
                </c:pt>
                <c:pt idx="1095">
                  <c:v>5.5128999999999997E-2</c:v>
                </c:pt>
                <c:pt idx="1096">
                  <c:v>5.5108999999999998E-2</c:v>
                </c:pt>
                <c:pt idx="1097">
                  <c:v>5.5308000000000003E-2</c:v>
                </c:pt>
                <c:pt idx="1098">
                  <c:v>5.6135999999999998E-2</c:v>
                </c:pt>
                <c:pt idx="1099">
                  <c:v>5.6614999999999999E-2</c:v>
                </c:pt>
                <c:pt idx="1100">
                  <c:v>5.5618000000000001E-2</c:v>
                </c:pt>
                <c:pt idx="1101">
                  <c:v>5.6433999999999998E-2</c:v>
                </c:pt>
                <c:pt idx="1102">
                  <c:v>5.5683000000000003E-2</c:v>
                </c:pt>
                <c:pt idx="1103">
                  <c:v>5.6558999999999998E-2</c:v>
                </c:pt>
                <c:pt idx="1104">
                  <c:v>5.5669999999999997E-2</c:v>
                </c:pt>
                <c:pt idx="1105">
                  <c:v>5.5403000000000001E-2</c:v>
                </c:pt>
                <c:pt idx="1106">
                  <c:v>5.6570000000000002E-2</c:v>
                </c:pt>
                <c:pt idx="1107">
                  <c:v>5.5522000000000002E-2</c:v>
                </c:pt>
                <c:pt idx="1108">
                  <c:v>5.5364999999999998E-2</c:v>
                </c:pt>
                <c:pt idx="1109">
                  <c:v>5.5295999999999998E-2</c:v>
                </c:pt>
                <c:pt idx="1110">
                  <c:v>5.6034E-2</c:v>
                </c:pt>
                <c:pt idx="1111">
                  <c:v>5.5546999999999999E-2</c:v>
                </c:pt>
                <c:pt idx="1112">
                  <c:v>5.6330999999999999E-2</c:v>
                </c:pt>
                <c:pt idx="1113">
                  <c:v>5.5246000000000003E-2</c:v>
                </c:pt>
                <c:pt idx="1114">
                  <c:v>5.6297E-2</c:v>
                </c:pt>
                <c:pt idx="1115">
                  <c:v>5.5307000000000002E-2</c:v>
                </c:pt>
                <c:pt idx="1116">
                  <c:v>5.5413999999999998E-2</c:v>
                </c:pt>
                <c:pt idx="1117">
                  <c:v>5.6723999999999997E-2</c:v>
                </c:pt>
                <c:pt idx="1118">
                  <c:v>5.5355000000000001E-2</c:v>
                </c:pt>
                <c:pt idx="1119">
                  <c:v>5.6182000000000003E-2</c:v>
                </c:pt>
                <c:pt idx="1120">
                  <c:v>5.6845E-2</c:v>
                </c:pt>
                <c:pt idx="1121">
                  <c:v>5.5389000000000001E-2</c:v>
                </c:pt>
                <c:pt idx="1122">
                  <c:v>5.6687000000000001E-2</c:v>
                </c:pt>
                <c:pt idx="1123">
                  <c:v>5.6043000000000003E-2</c:v>
                </c:pt>
                <c:pt idx="1124">
                  <c:v>5.5475999999999998E-2</c:v>
                </c:pt>
                <c:pt idx="1125">
                  <c:v>5.6559999999999999E-2</c:v>
                </c:pt>
                <c:pt idx="1126">
                  <c:v>5.6061E-2</c:v>
                </c:pt>
                <c:pt idx="1127">
                  <c:v>5.6472000000000001E-2</c:v>
                </c:pt>
                <c:pt idx="1128">
                  <c:v>5.5642999999999998E-2</c:v>
                </c:pt>
                <c:pt idx="1129">
                  <c:v>5.5590000000000001E-2</c:v>
                </c:pt>
                <c:pt idx="1130">
                  <c:v>5.6384999999999998E-2</c:v>
                </c:pt>
                <c:pt idx="1131">
                  <c:v>5.5676999999999997E-2</c:v>
                </c:pt>
                <c:pt idx="1132">
                  <c:v>5.5529000000000002E-2</c:v>
                </c:pt>
                <c:pt idx="1133">
                  <c:v>5.7041000000000001E-2</c:v>
                </c:pt>
                <c:pt idx="1134">
                  <c:v>5.6487999999999997E-2</c:v>
                </c:pt>
                <c:pt idx="1135">
                  <c:v>5.5625000000000001E-2</c:v>
                </c:pt>
                <c:pt idx="1136">
                  <c:v>5.5488000000000003E-2</c:v>
                </c:pt>
                <c:pt idx="1137">
                  <c:v>5.5934999999999999E-2</c:v>
                </c:pt>
                <c:pt idx="1138">
                  <c:v>5.5549000000000001E-2</c:v>
                </c:pt>
                <c:pt idx="1139">
                  <c:v>5.5853E-2</c:v>
                </c:pt>
                <c:pt idx="1140">
                  <c:v>5.6959000000000003E-2</c:v>
                </c:pt>
                <c:pt idx="1141">
                  <c:v>5.5842999999999997E-2</c:v>
                </c:pt>
                <c:pt idx="1142">
                  <c:v>5.5594999999999999E-2</c:v>
                </c:pt>
                <c:pt idx="1143">
                  <c:v>5.5729000000000001E-2</c:v>
                </c:pt>
                <c:pt idx="1144">
                  <c:v>5.6603000000000001E-2</c:v>
                </c:pt>
                <c:pt idx="1145">
                  <c:v>5.5544000000000003E-2</c:v>
                </c:pt>
                <c:pt idx="1146">
                  <c:v>5.5657999999999999E-2</c:v>
                </c:pt>
                <c:pt idx="1147">
                  <c:v>5.5954999999999998E-2</c:v>
                </c:pt>
                <c:pt idx="1148">
                  <c:v>5.5722000000000001E-2</c:v>
                </c:pt>
                <c:pt idx="1149">
                  <c:v>5.5834000000000002E-2</c:v>
                </c:pt>
                <c:pt idx="1150">
                  <c:v>5.6050000000000003E-2</c:v>
                </c:pt>
                <c:pt idx="1151">
                  <c:v>5.5968999999999998E-2</c:v>
                </c:pt>
                <c:pt idx="1152">
                  <c:v>5.5917000000000001E-2</c:v>
                </c:pt>
                <c:pt idx="1153">
                  <c:v>5.5900999999999999E-2</c:v>
                </c:pt>
                <c:pt idx="1154">
                  <c:v>5.8604999999999997E-2</c:v>
                </c:pt>
                <c:pt idx="1155">
                  <c:v>5.5884999999999997E-2</c:v>
                </c:pt>
                <c:pt idx="1156">
                  <c:v>5.5988000000000003E-2</c:v>
                </c:pt>
                <c:pt idx="1157">
                  <c:v>5.6577000000000002E-2</c:v>
                </c:pt>
                <c:pt idx="1158">
                  <c:v>5.6062000000000001E-2</c:v>
                </c:pt>
                <c:pt idx="1159">
                  <c:v>5.5966000000000002E-2</c:v>
                </c:pt>
                <c:pt idx="1160">
                  <c:v>5.5967999999999997E-2</c:v>
                </c:pt>
                <c:pt idx="1161">
                  <c:v>5.5865999999999999E-2</c:v>
                </c:pt>
                <c:pt idx="1162">
                  <c:v>5.6105000000000002E-2</c:v>
                </c:pt>
                <c:pt idx="1163">
                  <c:v>5.6009999999999997E-2</c:v>
                </c:pt>
                <c:pt idx="1164">
                  <c:v>5.5856999999999997E-2</c:v>
                </c:pt>
                <c:pt idx="1165">
                  <c:v>5.6612999999999997E-2</c:v>
                </c:pt>
                <c:pt idx="1166">
                  <c:v>5.6120000000000003E-2</c:v>
                </c:pt>
                <c:pt idx="1167">
                  <c:v>5.6160000000000002E-2</c:v>
                </c:pt>
                <c:pt idx="1168">
                  <c:v>5.6118000000000001E-2</c:v>
                </c:pt>
                <c:pt idx="1169">
                  <c:v>5.6030000000000003E-2</c:v>
                </c:pt>
                <c:pt idx="1170">
                  <c:v>5.6138E-2</c:v>
                </c:pt>
                <c:pt idx="1171">
                  <c:v>5.6175000000000003E-2</c:v>
                </c:pt>
                <c:pt idx="1172">
                  <c:v>5.6061E-2</c:v>
                </c:pt>
                <c:pt idx="1173">
                  <c:v>5.6030000000000003E-2</c:v>
                </c:pt>
                <c:pt idx="1174">
                  <c:v>5.6124E-2</c:v>
                </c:pt>
                <c:pt idx="1175">
                  <c:v>5.6156999999999999E-2</c:v>
                </c:pt>
                <c:pt idx="1176">
                  <c:v>5.62E-2</c:v>
                </c:pt>
                <c:pt idx="1177">
                  <c:v>5.6140000000000002E-2</c:v>
                </c:pt>
                <c:pt idx="1178">
                  <c:v>5.6108999999999999E-2</c:v>
                </c:pt>
                <c:pt idx="1179">
                  <c:v>5.6167000000000002E-2</c:v>
                </c:pt>
                <c:pt idx="1180">
                  <c:v>5.6085000000000003E-2</c:v>
                </c:pt>
                <c:pt idx="1181">
                  <c:v>5.6167000000000002E-2</c:v>
                </c:pt>
                <c:pt idx="1182">
                  <c:v>5.6245000000000003E-2</c:v>
                </c:pt>
                <c:pt idx="1183">
                  <c:v>5.6262E-2</c:v>
                </c:pt>
                <c:pt idx="1184">
                  <c:v>5.6319000000000001E-2</c:v>
                </c:pt>
                <c:pt idx="1185">
                  <c:v>5.6358999999999999E-2</c:v>
                </c:pt>
                <c:pt idx="1186">
                  <c:v>5.6265000000000003E-2</c:v>
                </c:pt>
                <c:pt idx="1187">
                  <c:v>5.6235E-2</c:v>
                </c:pt>
                <c:pt idx="1188">
                  <c:v>5.6188000000000002E-2</c:v>
                </c:pt>
                <c:pt idx="1189">
                  <c:v>5.6287999999999998E-2</c:v>
                </c:pt>
                <c:pt idx="1190">
                  <c:v>5.6225999999999998E-2</c:v>
                </c:pt>
                <c:pt idx="1191">
                  <c:v>5.6285000000000002E-2</c:v>
                </c:pt>
                <c:pt idx="1192">
                  <c:v>5.6323999999999999E-2</c:v>
                </c:pt>
                <c:pt idx="1193">
                  <c:v>5.6326000000000001E-2</c:v>
                </c:pt>
                <c:pt idx="1194">
                  <c:v>5.6382000000000002E-2</c:v>
                </c:pt>
                <c:pt idx="1195">
                  <c:v>5.6330999999999999E-2</c:v>
                </c:pt>
                <c:pt idx="1196">
                  <c:v>5.6194000000000001E-2</c:v>
                </c:pt>
                <c:pt idx="1197">
                  <c:v>5.6092999999999997E-2</c:v>
                </c:pt>
                <c:pt idx="1198">
                  <c:v>5.6292000000000002E-2</c:v>
                </c:pt>
                <c:pt idx="1199">
                  <c:v>5.6607999999999999E-2</c:v>
                </c:pt>
                <c:pt idx="1200">
                  <c:v>5.6262E-2</c:v>
                </c:pt>
                <c:pt idx="1201">
                  <c:v>5.6240999999999999E-2</c:v>
                </c:pt>
                <c:pt idx="1202">
                  <c:v>5.6295999999999999E-2</c:v>
                </c:pt>
                <c:pt idx="1203">
                  <c:v>5.6356999999999997E-2</c:v>
                </c:pt>
                <c:pt idx="1204">
                  <c:v>5.6242E-2</c:v>
                </c:pt>
                <c:pt idx="1205">
                  <c:v>5.6448999999999999E-2</c:v>
                </c:pt>
                <c:pt idx="1206">
                  <c:v>5.6486000000000001E-2</c:v>
                </c:pt>
                <c:pt idx="1207">
                  <c:v>5.6321999999999997E-2</c:v>
                </c:pt>
                <c:pt idx="1208">
                  <c:v>5.6472000000000001E-2</c:v>
                </c:pt>
                <c:pt idx="1209">
                  <c:v>5.6693E-2</c:v>
                </c:pt>
                <c:pt idx="1210">
                  <c:v>5.5971E-2</c:v>
                </c:pt>
                <c:pt idx="1211">
                  <c:v>5.638E-2</c:v>
                </c:pt>
                <c:pt idx="1212">
                  <c:v>5.6715000000000002E-2</c:v>
                </c:pt>
                <c:pt idx="1213">
                  <c:v>5.6119000000000002E-2</c:v>
                </c:pt>
                <c:pt idx="1214">
                  <c:v>5.7339000000000001E-2</c:v>
                </c:pt>
                <c:pt idx="1215">
                  <c:v>5.6918000000000003E-2</c:v>
                </c:pt>
                <c:pt idx="1216">
                  <c:v>5.7424999999999997E-2</c:v>
                </c:pt>
                <c:pt idx="1217">
                  <c:v>5.6404999999999997E-2</c:v>
                </c:pt>
                <c:pt idx="1218">
                  <c:v>5.6916000000000001E-2</c:v>
                </c:pt>
                <c:pt idx="1219">
                  <c:v>5.5978E-2</c:v>
                </c:pt>
                <c:pt idx="1220">
                  <c:v>5.6257000000000001E-2</c:v>
                </c:pt>
                <c:pt idx="1221">
                  <c:v>5.6332E-2</c:v>
                </c:pt>
                <c:pt idx="1222">
                  <c:v>5.6106000000000003E-2</c:v>
                </c:pt>
                <c:pt idx="1223">
                  <c:v>5.6134000000000003E-2</c:v>
                </c:pt>
                <c:pt idx="1224">
                  <c:v>5.62E-2</c:v>
                </c:pt>
                <c:pt idx="1225">
                  <c:v>5.6124E-2</c:v>
                </c:pt>
                <c:pt idx="1226">
                  <c:v>5.6142999999999998E-2</c:v>
                </c:pt>
                <c:pt idx="1227">
                  <c:v>5.6175000000000003E-2</c:v>
                </c:pt>
                <c:pt idx="1228">
                  <c:v>5.6138E-2</c:v>
                </c:pt>
                <c:pt idx="1229">
                  <c:v>5.6660000000000002E-2</c:v>
                </c:pt>
                <c:pt idx="1230">
                  <c:v>5.6134000000000003E-2</c:v>
                </c:pt>
                <c:pt idx="1231">
                  <c:v>5.6309999999999999E-2</c:v>
                </c:pt>
                <c:pt idx="1232">
                  <c:v>5.6085999999999997E-2</c:v>
                </c:pt>
                <c:pt idx="1233">
                  <c:v>5.6172E-2</c:v>
                </c:pt>
                <c:pt idx="1234">
                  <c:v>5.6057000000000003E-2</c:v>
                </c:pt>
                <c:pt idx="1235">
                  <c:v>5.6042000000000002E-2</c:v>
                </c:pt>
                <c:pt idx="1236">
                  <c:v>5.6438000000000002E-2</c:v>
                </c:pt>
                <c:pt idx="1237">
                  <c:v>5.6143999999999999E-2</c:v>
                </c:pt>
                <c:pt idx="1238">
                  <c:v>5.6205999999999999E-2</c:v>
                </c:pt>
                <c:pt idx="1239">
                  <c:v>5.6975999999999999E-2</c:v>
                </c:pt>
                <c:pt idx="1240">
                  <c:v>5.6083000000000001E-2</c:v>
                </c:pt>
                <c:pt idx="1241">
                  <c:v>5.6224999999999997E-2</c:v>
                </c:pt>
                <c:pt idx="1242">
                  <c:v>5.6180000000000001E-2</c:v>
                </c:pt>
                <c:pt idx="1243">
                  <c:v>5.6136999999999999E-2</c:v>
                </c:pt>
                <c:pt idx="1244">
                  <c:v>5.6071999999999997E-2</c:v>
                </c:pt>
                <c:pt idx="1245">
                  <c:v>5.7148999999999998E-2</c:v>
                </c:pt>
                <c:pt idx="1246">
                  <c:v>5.6500000000000002E-2</c:v>
                </c:pt>
                <c:pt idx="1247">
                  <c:v>5.6205999999999999E-2</c:v>
                </c:pt>
                <c:pt idx="1248">
                  <c:v>5.6263000000000001E-2</c:v>
                </c:pt>
                <c:pt idx="1249">
                  <c:v>5.6233999999999999E-2</c:v>
                </c:pt>
                <c:pt idx="1250">
                  <c:v>5.6133000000000002E-2</c:v>
                </c:pt>
                <c:pt idx="1251">
                  <c:v>5.6158E-2</c:v>
                </c:pt>
                <c:pt idx="1252">
                  <c:v>5.6143999999999999E-2</c:v>
                </c:pt>
                <c:pt idx="1253">
                  <c:v>5.6221E-2</c:v>
                </c:pt>
                <c:pt idx="1254">
                  <c:v>5.6444000000000001E-2</c:v>
                </c:pt>
                <c:pt idx="1255">
                  <c:v>5.6256E-2</c:v>
                </c:pt>
                <c:pt idx="1256">
                  <c:v>5.6084000000000002E-2</c:v>
                </c:pt>
                <c:pt idx="1257">
                  <c:v>5.6277000000000001E-2</c:v>
                </c:pt>
                <c:pt idx="1258">
                  <c:v>5.6233999999999999E-2</c:v>
                </c:pt>
                <c:pt idx="1259">
                  <c:v>5.6232999999999998E-2</c:v>
                </c:pt>
                <c:pt idx="1260">
                  <c:v>5.6698999999999999E-2</c:v>
                </c:pt>
                <c:pt idx="1261">
                  <c:v>5.6554E-2</c:v>
                </c:pt>
                <c:pt idx="1262">
                  <c:v>5.6141999999999997E-2</c:v>
                </c:pt>
                <c:pt idx="1263">
                  <c:v>5.6690999999999998E-2</c:v>
                </c:pt>
                <c:pt idx="1264">
                  <c:v>5.6559999999999999E-2</c:v>
                </c:pt>
                <c:pt idx="1265">
                  <c:v>5.6769E-2</c:v>
                </c:pt>
                <c:pt idx="1266">
                  <c:v>5.6586999999999998E-2</c:v>
                </c:pt>
                <c:pt idx="1267">
                  <c:v>5.6412999999999998E-2</c:v>
                </c:pt>
                <c:pt idx="1268">
                  <c:v>5.6745999999999998E-2</c:v>
                </c:pt>
                <c:pt idx="1269">
                  <c:v>5.6756000000000001E-2</c:v>
                </c:pt>
                <c:pt idx="1270">
                  <c:v>5.6383999999999997E-2</c:v>
                </c:pt>
                <c:pt idx="1271">
                  <c:v>5.6548000000000001E-2</c:v>
                </c:pt>
                <c:pt idx="1272">
                  <c:v>5.6557999999999997E-2</c:v>
                </c:pt>
                <c:pt idx="1273">
                  <c:v>5.6570000000000002E-2</c:v>
                </c:pt>
                <c:pt idx="1274">
                  <c:v>5.6548000000000001E-2</c:v>
                </c:pt>
                <c:pt idx="1275">
                  <c:v>5.6440999999999998E-2</c:v>
                </c:pt>
              </c:numCache>
            </c:numRef>
          </c:val>
        </c:ser>
        <c:marker val="1"/>
        <c:axId val="95650944"/>
        <c:axId val="95652480"/>
      </c:lineChart>
      <c:catAx>
        <c:axId val="95650944"/>
        <c:scaling>
          <c:orientation val="minMax"/>
        </c:scaling>
        <c:axPos val="b"/>
        <c:tickLblPos val="nextTo"/>
        <c:crossAx val="95652480"/>
        <c:crosses val="autoZero"/>
        <c:auto val="1"/>
        <c:lblAlgn val="ctr"/>
        <c:lblOffset val="100"/>
      </c:catAx>
      <c:valAx>
        <c:axId val="95652480"/>
        <c:scaling>
          <c:orientation val="minMax"/>
        </c:scaling>
        <c:axPos val="l"/>
        <c:majorGridlines/>
        <c:numFmt formatCode="General" sourceLinked="1"/>
        <c:tickLblPos val="nextTo"/>
        <c:crossAx val="95650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6</xdr:row>
      <xdr:rowOff>114300</xdr:rowOff>
    </xdr:from>
    <xdr:to>
      <xdr:col>14</xdr:col>
      <xdr:colOff>495300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2"/>
  <sheetViews>
    <sheetView tabSelected="1" workbookViewId="0">
      <selection activeCell="Q12" sqref="Q12"/>
    </sheetView>
  </sheetViews>
  <sheetFormatPr defaultRowHeight="15"/>
  <sheetData>
    <row r="1" spans="1:3">
      <c r="A1" t="s">
        <v>2</v>
      </c>
    </row>
    <row r="2" spans="1:3">
      <c r="A2">
        <v>448</v>
      </c>
    </row>
    <row r="5" spans="1:3">
      <c r="A5" t="s">
        <v>0</v>
      </c>
      <c r="C5" t="s">
        <v>1</v>
      </c>
    </row>
    <row r="7" spans="1:3">
      <c r="C7">
        <v>6.4768999999999993E-2</v>
      </c>
    </row>
    <row r="8" spans="1:3">
      <c r="A8">
        <v>1.1672E-2</v>
      </c>
      <c r="C8">
        <v>5.1591999999999999E-2</v>
      </c>
    </row>
    <row r="9" spans="1:3">
      <c r="A9">
        <v>1.1779E-2</v>
      </c>
      <c r="C9">
        <v>5.1414000000000001E-2</v>
      </c>
    </row>
    <row r="10" spans="1:3">
      <c r="A10">
        <v>1.0749999999999999E-2</v>
      </c>
      <c r="C10">
        <v>5.0833000000000003E-2</v>
      </c>
    </row>
    <row r="11" spans="1:3">
      <c r="A11">
        <v>1.1320999999999999E-2</v>
      </c>
      <c r="C11">
        <v>5.0796000000000001E-2</v>
      </c>
    </row>
    <row r="12" spans="1:3">
      <c r="A12">
        <v>1.1183E-2</v>
      </c>
      <c r="C12">
        <v>5.1479999999999998E-2</v>
      </c>
    </row>
    <row r="13" spans="1:3">
      <c r="A13">
        <v>1.1228999999999999E-2</v>
      </c>
      <c r="C13">
        <v>5.049E-2</v>
      </c>
    </row>
    <row r="14" spans="1:3">
      <c r="A14">
        <v>1.1726E-2</v>
      </c>
      <c r="C14">
        <v>5.0443000000000002E-2</v>
      </c>
    </row>
    <row r="15" spans="1:3">
      <c r="A15">
        <v>1.1153E-2</v>
      </c>
      <c r="C15">
        <v>5.0935000000000001E-2</v>
      </c>
    </row>
    <row r="16" spans="1:3">
      <c r="A16">
        <v>1.1220000000000001E-2</v>
      </c>
      <c r="C16">
        <v>5.1559000000000001E-2</v>
      </c>
    </row>
    <row r="17" spans="1:3">
      <c r="A17">
        <v>1.1237E-2</v>
      </c>
      <c r="C17">
        <v>5.0123000000000001E-2</v>
      </c>
    </row>
    <row r="18" spans="1:3">
      <c r="A18">
        <v>1.2201E-2</v>
      </c>
      <c r="C18">
        <v>5.0999999999999997E-2</v>
      </c>
    </row>
    <row r="19" spans="1:3">
      <c r="A19">
        <v>1.1481999999999999E-2</v>
      </c>
      <c r="C19">
        <v>5.0820999999999998E-2</v>
      </c>
    </row>
    <row r="20" spans="1:3">
      <c r="A20">
        <v>1.1202999999999999E-2</v>
      </c>
      <c r="C20">
        <v>5.0854000000000003E-2</v>
      </c>
    </row>
    <row r="21" spans="1:3">
      <c r="A21">
        <v>1.1305000000000001E-2</v>
      </c>
      <c r="C21">
        <v>5.0805000000000003E-2</v>
      </c>
    </row>
    <row r="22" spans="1:3">
      <c r="A22">
        <v>1.1225000000000001E-2</v>
      </c>
      <c r="C22">
        <v>5.0863999999999999E-2</v>
      </c>
    </row>
    <row r="23" spans="1:3">
      <c r="A23">
        <v>1.1221999999999999E-2</v>
      </c>
      <c r="C23">
        <v>5.0885E-2</v>
      </c>
    </row>
    <row r="24" spans="1:3">
      <c r="A24">
        <v>1.1200999999999999E-2</v>
      </c>
      <c r="C24">
        <v>5.0885E-2</v>
      </c>
    </row>
    <row r="25" spans="1:3">
      <c r="A25">
        <v>1.1211E-2</v>
      </c>
      <c r="C25">
        <v>5.0819999999999997E-2</v>
      </c>
    </row>
    <row r="26" spans="1:3">
      <c r="A26">
        <v>1.1209E-2</v>
      </c>
      <c r="C26">
        <v>5.1242999999999997E-2</v>
      </c>
    </row>
    <row r="27" spans="1:3">
      <c r="A27">
        <v>2.1905000000000001E-2</v>
      </c>
      <c r="C27">
        <v>5.0642E-2</v>
      </c>
    </row>
    <row r="28" spans="1:3">
      <c r="A28">
        <v>1.1516E-2</v>
      </c>
      <c r="C28">
        <v>5.2082000000000003E-2</v>
      </c>
    </row>
    <row r="29" spans="1:3">
      <c r="A29">
        <v>1.1259999999999999E-2</v>
      </c>
      <c r="C29">
        <v>5.0828999999999999E-2</v>
      </c>
    </row>
    <row r="30" spans="1:3">
      <c r="A30">
        <v>1.0299000000000001E-2</v>
      </c>
      <c r="C30">
        <v>5.0847000000000003E-2</v>
      </c>
    </row>
    <row r="31" spans="1:3">
      <c r="A31">
        <v>1.1251000000000001E-2</v>
      </c>
      <c r="C31">
        <v>5.1307999999999999E-2</v>
      </c>
    </row>
    <row r="32" spans="1:3">
      <c r="A32">
        <v>1.0962E-2</v>
      </c>
      <c r="C32">
        <v>5.0837E-2</v>
      </c>
    </row>
    <row r="33" spans="1:3">
      <c r="A33">
        <v>1.1211E-2</v>
      </c>
      <c r="C33">
        <v>5.0819999999999997E-2</v>
      </c>
    </row>
    <row r="34" spans="1:3">
      <c r="A34">
        <v>1.1180000000000001E-2</v>
      </c>
      <c r="C34">
        <v>5.0715999999999997E-2</v>
      </c>
    </row>
    <row r="35" spans="1:3">
      <c r="A35">
        <v>1.1346E-2</v>
      </c>
      <c r="C35">
        <v>5.0755000000000002E-2</v>
      </c>
    </row>
    <row r="36" spans="1:3">
      <c r="A36">
        <v>1.1216E-2</v>
      </c>
      <c r="C36">
        <v>5.0817000000000001E-2</v>
      </c>
    </row>
    <row r="37" spans="1:3">
      <c r="A37">
        <v>1.1162E-2</v>
      </c>
      <c r="C37">
        <v>5.0768000000000001E-2</v>
      </c>
    </row>
    <row r="38" spans="1:3">
      <c r="A38">
        <v>1.1213000000000001E-2</v>
      </c>
      <c r="C38">
        <v>5.0819999999999997E-2</v>
      </c>
    </row>
    <row r="39" spans="1:3">
      <c r="A39">
        <v>1.1217E-2</v>
      </c>
      <c r="C39">
        <v>5.0735000000000002E-2</v>
      </c>
    </row>
    <row r="40" spans="1:3">
      <c r="A40">
        <v>1.1195999999999999E-2</v>
      </c>
      <c r="C40">
        <v>5.0790000000000002E-2</v>
      </c>
    </row>
    <row r="41" spans="1:3">
      <c r="A41">
        <v>1.2312999999999999E-2</v>
      </c>
      <c r="C41">
        <v>5.0812000000000003E-2</v>
      </c>
    </row>
    <row r="42" spans="1:3">
      <c r="A42">
        <v>1.0597000000000001E-2</v>
      </c>
      <c r="C42">
        <v>5.0638000000000002E-2</v>
      </c>
    </row>
    <row r="43" spans="1:3">
      <c r="A43">
        <v>1.1207999999999999E-2</v>
      </c>
      <c r="C43">
        <v>5.0708999999999997E-2</v>
      </c>
    </row>
    <row r="44" spans="1:3">
      <c r="A44">
        <v>1.1243E-2</v>
      </c>
      <c r="C44">
        <v>5.0713000000000001E-2</v>
      </c>
    </row>
    <row r="45" spans="1:3">
      <c r="A45">
        <v>1.1154000000000001E-2</v>
      </c>
      <c r="C45">
        <v>5.0677E-2</v>
      </c>
    </row>
    <row r="46" spans="1:3">
      <c r="A46">
        <v>1.1646E-2</v>
      </c>
      <c r="C46">
        <v>5.0291000000000002E-2</v>
      </c>
    </row>
    <row r="47" spans="1:3">
      <c r="A47">
        <v>1.1313E-2</v>
      </c>
      <c r="C47">
        <v>5.0734000000000001E-2</v>
      </c>
    </row>
    <row r="48" spans="1:3">
      <c r="A48">
        <v>1.1155999999999999E-2</v>
      </c>
      <c r="C48">
        <v>5.0828999999999999E-2</v>
      </c>
    </row>
    <row r="49" spans="1:3">
      <c r="A49">
        <v>1.1272000000000001E-2</v>
      </c>
      <c r="C49">
        <v>5.0818000000000002E-2</v>
      </c>
    </row>
    <row r="50" spans="1:3">
      <c r="A50">
        <v>1.1200999999999999E-2</v>
      </c>
      <c r="C50">
        <v>5.0765999999999999E-2</v>
      </c>
    </row>
    <row r="51" spans="1:3">
      <c r="A51">
        <v>1.128E-2</v>
      </c>
      <c r="C51">
        <v>5.0949000000000001E-2</v>
      </c>
    </row>
    <row r="52" spans="1:3">
      <c r="A52">
        <v>1.1227000000000001E-2</v>
      </c>
      <c r="C52">
        <v>5.1475E-2</v>
      </c>
    </row>
    <row r="53" spans="1:3">
      <c r="A53">
        <v>1.1209E-2</v>
      </c>
      <c r="C53">
        <v>5.1649E-2</v>
      </c>
    </row>
    <row r="54" spans="1:3">
      <c r="A54">
        <v>1.1759E-2</v>
      </c>
      <c r="C54">
        <v>5.1693000000000003E-2</v>
      </c>
    </row>
    <row r="55" spans="1:3">
      <c r="A55">
        <v>1.1258000000000001E-2</v>
      </c>
      <c r="C55">
        <v>5.0835999999999999E-2</v>
      </c>
    </row>
    <row r="56" spans="1:3">
      <c r="A56">
        <v>1.1231E-2</v>
      </c>
      <c r="C56">
        <v>5.0936000000000002E-2</v>
      </c>
    </row>
    <row r="57" spans="1:3">
      <c r="A57">
        <v>1.1217E-2</v>
      </c>
      <c r="C57">
        <v>5.0866000000000001E-2</v>
      </c>
    </row>
    <row r="58" spans="1:3">
      <c r="A58">
        <v>1.1266999999999999E-2</v>
      </c>
      <c r="C58">
        <v>5.0842999999999999E-2</v>
      </c>
    </row>
    <row r="59" spans="1:3">
      <c r="A59">
        <v>1.119E-2</v>
      </c>
      <c r="C59">
        <v>5.0793999999999999E-2</v>
      </c>
    </row>
    <row r="60" spans="1:3">
      <c r="A60">
        <v>1.1233999999999999E-2</v>
      </c>
      <c r="C60">
        <v>5.0679000000000002E-2</v>
      </c>
    </row>
    <row r="61" spans="1:3">
      <c r="A61">
        <v>1.1181E-2</v>
      </c>
      <c r="C61">
        <v>5.9201999999999998E-2</v>
      </c>
    </row>
    <row r="62" spans="1:3">
      <c r="A62">
        <v>1.1202E-2</v>
      </c>
      <c r="C62">
        <v>5.0798000000000003E-2</v>
      </c>
    </row>
    <row r="63" spans="1:3">
      <c r="A63">
        <v>1.1269E-2</v>
      </c>
      <c r="C63">
        <v>5.0657000000000001E-2</v>
      </c>
    </row>
    <row r="64" spans="1:3">
      <c r="A64">
        <v>1.1287999999999999E-2</v>
      </c>
      <c r="C64">
        <v>5.1041999999999997E-2</v>
      </c>
    </row>
    <row r="65" spans="1:3">
      <c r="A65">
        <v>1.1287E-2</v>
      </c>
      <c r="C65">
        <v>5.0680000000000003E-2</v>
      </c>
    </row>
    <row r="66" spans="1:3">
      <c r="A66">
        <v>1.1191E-2</v>
      </c>
      <c r="C66">
        <v>5.0886000000000001E-2</v>
      </c>
    </row>
    <row r="67" spans="1:3">
      <c r="A67">
        <v>1.1244000000000001E-2</v>
      </c>
      <c r="C67">
        <v>5.0674999999999998E-2</v>
      </c>
    </row>
    <row r="68" spans="1:3">
      <c r="A68">
        <v>1.124E-2</v>
      </c>
      <c r="C68">
        <v>5.0680000000000003E-2</v>
      </c>
    </row>
    <row r="69" spans="1:3">
      <c r="A69">
        <v>1.1285999999999999E-2</v>
      </c>
      <c r="C69">
        <v>5.0687999999999997E-2</v>
      </c>
    </row>
    <row r="70" spans="1:3">
      <c r="A70">
        <v>1.1166000000000001E-2</v>
      </c>
      <c r="C70">
        <v>5.0430000000000003E-2</v>
      </c>
    </row>
    <row r="71" spans="1:3">
      <c r="A71">
        <v>1.123E-2</v>
      </c>
      <c r="C71">
        <v>5.0625999999999997E-2</v>
      </c>
    </row>
    <row r="72" spans="1:3">
      <c r="A72">
        <v>1.1207999999999999E-2</v>
      </c>
      <c r="C72">
        <v>5.0626999999999998E-2</v>
      </c>
    </row>
    <row r="73" spans="1:3">
      <c r="A73">
        <v>1.1302E-2</v>
      </c>
      <c r="C73">
        <v>5.1311000000000002E-2</v>
      </c>
    </row>
    <row r="74" spans="1:3">
      <c r="A74">
        <v>1.1259999999999999E-2</v>
      </c>
      <c r="C74">
        <v>5.1700000000000003E-2</v>
      </c>
    </row>
    <row r="75" spans="1:3">
      <c r="A75">
        <v>1.1256E-2</v>
      </c>
      <c r="C75">
        <v>5.0761000000000001E-2</v>
      </c>
    </row>
    <row r="76" spans="1:3">
      <c r="A76">
        <v>1.1246000000000001E-2</v>
      </c>
      <c r="C76">
        <v>5.0854999999999997E-2</v>
      </c>
    </row>
    <row r="77" spans="1:3">
      <c r="A77">
        <v>1.1231E-2</v>
      </c>
      <c r="C77">
        <v>5.0824000000000001E-2</v>
      </c>
    </row>
    <row r="78" spans="1:3">
      <c r="A78">
        <v>1.0919999999999999E-2</v>
      </c>
      <c r="C78">
        <v>5.0256000000000002E-2</v>
      </c>
    </row>
    <row r="79" spans="1:3">
      <c r="A79">
        <v>1.1253000000000001E-2</v>
      </c>
      <c r="C79">
        <v>5.0826000000000003E-2</v>
      </c>
    </row>
    <row r="80" spans="1:3">
      <c r="A80">
        <v>1.1276E-2</v>
      </c>
      <c r="C80">
        <v>5.0817000000000001E-2</v>
      </c>
    </row>
    <row r="81" spans="1:3">
      <c r="A81">
        <v>1.1254999999999999E-2</v>
      </c>
      <c r="C81">
        <v>5.0756000000000003E-2</v>
      </c>
    </row>
    <row r="82" spans="1:3">
      <c r="A82">
        <v>1.1252E-2</v>
      </c>
      <c r="C82">
        <v>5.0588000000000001E-2</v>
      </c>
    </row>
    <row r="83" spans="1:3">
      <c r="A83">
        <v>1.1238E-2</v>
      </c>
      <c r="C83">
        <v>5.0772999999999999E-2</v>
      </c>
    </row>
    <row r="84" spans="1:3">
      <c r="A84">
        <v>1.1592E-2</v>
      </c>
      <c r="C84">
        <v>5.0745999999999999E-2</v>
      </c>
    </row>
    <row r="85" spans="1:3">
      <c r="A85">
        <v>1.1271E-2</v>
      </c>
      <c r="C85">
        <v>5.1121E-2</v>
      </c>
    </row>
    <row r="86" spans="1:3">
      <c r="A86">
        <v>1.1282E-2</v>
      </c>
      <c r="C86">
        <v>5.0881999999999997E-2</v>
      </c>
    </row>
    <row r="87" spans="1:3">
      <c r="A87">
        <v>1.1235E-2</v>
      </c>
      <c r="C87">
        <v>5.5687E-2</v>
      </c>
    </row>
    <row r="88" spans="1:3">
      <c r="A88">
        <v>1.0643E-2</v>
      </c>
      <c r="C88">
        <v>5.2373999999999997E-2</v>
      </c>
    </row>
    <row r="89" spans="1:3">
      <c r="A89">
        <v>1.1296E-2</v>
      </c>
      <c r="C89">
        <v>5.1445999999999999E-2</v>
      </c>
    </row>
    <row r="90" spans="1:3">
      <c r="A90">
        <v>1.1231E-2</v>
      </c>
      <c r="C90">
        <v>5.0481999999999999E-2</v>
      </c>
    </row>
    <row r="91" spans="1:3">
      <c r="A91">
        <v>1.1257E-2</v>
      </c>
      <c r="C91">
        <v>5.0879000000000001E-2</v>
      </c>
    </row>
    <row r="92" spans="1:3">
      <c r="A92">
        <v>1.1231E-2</v>
      </c>
      <c r="C92">
        <v>5.0993999999999998E-2</v>
      </c>
    </row>
    <row r="93" spans="1:3">
      <c r="A93">
        <v>1.1273E-2</v>
      </c>
      <c r="C93">
        <v>5.0841999999999998E-2</v>
      </c>
    </row>
    <row r="94" spans="1:3">
      <c r="A94">
        <v>1.1214E-2</v>
      </c>
      <c r="C94">
        <v>5.0538E-2</v>
      </c>
    </row>
    <row r="95" spans="1:3">
      <c r="A95">
        <v>1.172E-2</v>
      </c>
      <c r="C95">
        <v>5.1067000000000001E-2</v>
      </c>
    </row>
    <row r="96" spans="1:3">
      <c r="A96">
        <v>1.1296E-2</v>
      </c>
      <c r="C96">
        <v>5.0865E-2</v>
      </c>
    </row>
    <row r="97" spans="1:3">
      <c r="A97">
        <v>1.1226E-2</v>
      </c>
      <c r="C97">
        <v>5.0872000000000001E-2</v>
      </c>
    </row>
    <row r="98" spans="1:3">
      <c r="A98">
        <v>1.124E-2</v>
      </c>
      <c r="C98">
        <v>5.0770000000000003E-2</v>
      </c>
    </row>
    <row r="99" spans="1:3">
      <c r="A99">
        <v>1.1221E-2</v>
      </c>
      <c r="C99">
        <v>5.0795E-2</v>
      </c>
    </row>
    <row r="100" spans="1:3">
      <c r="A100">
        <v>1.1269E-2</v>
      </c>
      <c r="C100">
        <v>5.0818000000000002E-2</v>
      </c>
    </row>
    <row r="101" spans="1:3">
      <c r="A101">
        <v>1.1323E-2</v>
      </c>
      <c r="C101">
        <v>5.0977000000000001E-2</v>
      </c>
    </row>
    <row r="102" spans="1:3">
      <c r="A102">
        <v>1.1253000000000001E-2</v>
      </c>
      <c r="C102">
        <v>5.4586999999999997E-2</v>
      </c>
    </row>
    <row r="103" spans="1:3">
      <c r="A103">
        <v>1.1251000000000001E-2</v>
      </c>
      <c r="C103">
        <v>5.2302000000000001E-2</v>
      </c>
    </row>
    <row r="104" spans="1:3">
      <c r="A104">
        <v>1.1332E-2</v>
      </c>
      <c r="C104">
        <v>5.1631999999999997E-2</v>
      </c>
    </row>
    <row r="105" spans="1:3">
      <c r="A105">
        <v>1.1231E-2</v>
      </c>
      <c r="C105">
        <v>5.1132999999999998E-2</v>
      </c>
    </row>
    <row r="106" spans="1:3">
      <c r="A106">
        <v>1.1369000000000001E-2</v>
      </c>
      <c r="C106">
        <v>5.1117999999999997E-2</v>
      </c>
    </row>
    <row r="107" spans="1:3">
      <c r="A107">
        <v>1.1227000000000001E-2</v>
      </c>
      <c r="C107">
        <v>5.1258999999999999E-2</v>
      </c>
    </row>
    <row r="108" spans="1:3">
      <c r="A108">
        <v>1.1258000000000001E-2</v>
      </c>
      <c r="C108">
        <v>5.0916000000000003E-2</v>
      </c>
    </row>
    <row r="109" spans="1:3">
      <c r="A109">
        <v>1.1282E-2</v>
      </c>
      <c r="C109">
        <v>5.1491000000000002E-2</v>
      </c>
    </row>
    <row r="110" spans="1:3">
      <c r="A110">
        <v>1.1235E-2</v>
      </c>
      <c r="C110">
        <v>5.1094000000000001E-2</v>
      </c>
    </row>
    <row r="111" spans="1:3">
      <c r="A111">
        <v>1.1294999999999999E-2</v>
      </c>
      <c r="C111">
        <v>5.0874000000000003E-2</v>
      </c>
    </row>
    <row r="112" spans="1:3">
      <c r="A112">
        <v>1.1301E-2</v>
      </c>
      <c r="C112">
        <v>5.0876999999999999E-2</v>
      </c>
    </row>
    <row r="113" spans="1:3">
      <c r="A113">
        <v>1.1239000000000001E-2</v>
      </c>
      <c r="C113">
        <v>5.1091999999999999E-2</v>
      </c>
    </row>
    <row r="114" spans="1:3">
      <c r="A114">
        <v>1.1611E-2</v>
      </c>
      <c r="C114">
        <v>5.1124999999999997E-2</v>
      </c>
    </row>
    <row r="115" spans="1:3">
      <c r="A115">
        <v>1.1207999999999999E-2</v>
      </c>
      <c r="C115">
        <v>5.1138999999999997E-2</v>
      </c>
    </row>
    <row r="116" spans="1:3">
      <c r="A116">
        <v>1.1225000000000001E-2</v>
      </c>
      <c r="C116">
        <v>5.1040000000000002E-2</v>
      </c>
    </row>
    <row r="117" spans="1:3">
      <c r="A117">
        <v>1.1282E-2</v>
      </c>
      <c r="C117">
        <v>5.0967999999999999E-2</v>
      </c>
    </row>
    <row r="118" spans="1:3">
      <c r="A118">
        <v>1.089E-2</v>
      </c>
      <c r="C118">
        <v>5.2106E-2</v>
      </c>
    </row>
    <row r="119" spans="1:3">
      <c r="A119">
        <v>1.1332E-2</v>
      </c>
      <c r="C119">
        <v>5.1748000000000002E-2</v>
      </c>
    </row>
    <row r="120" spans="1:3">
      <c r="A120">
        <v>1.1235E-2</v>
      </c>
      <c r="C120">
        <v>5.1248000000000002E-2</v>
      </c>
    </row>
    <row r="121" spans="1:3">
      <c r="A121">
        <v>1.1245E-2</v>
      </c>
      <c r="C121">
        <v>5.1196999999999999E-2</v>
      </c>
    </row>
    <row r="122" spans="1:3">
      <c r="A122">
        <v>1.1256E-2</v>
      </c>
      <c r="C122">
        <v>5.0819000000000003E-2</v>
      </c>
    </row>
    <row r="123" spans="1:3">
      <c r="A123">
        <v>1.1277000000000001E-2</v>
      </c>
      <c r="C123">
        <v>5.0573E-2</v>
      </c>
    </row>
    <row r="124" spans="1:3">
      <c r="A124">
        <v>1.1240999999999999E-2</v>
      </c>
      <c r="C124">
        <v>5.0811000000000002E-2</v>
      </c>
    </row>
    <row r="125" spans="1:3">
      <c r="A125">
        <v>1.1679999999999999E-2</v>
      </c>
      <c r="C125">
        <v>5.1194000000000003E-2</v>
      </c>
    </row>
    <row r="126" spans="1:3">
      <c r="A126">
        <v>1.1254E-2</v>
      </c>
      <c r="C126">
        <v>5.1032000000000001E-2</v>
      </c>
    </row>
    <row r="127" spans="1:3">
      <c r="A127">
        <v>1.1101E-2</v>
      </c>
      <c r="C127">
        <v>5.1062000000000003E-2</v>
      </c>
    </row>
    <row r="128" spans="1:3">
      <c r="A128">
        <v>1.1757999999999999E-2</v>
      </c>
      <c r="C128">
        <v>5.0944999999999997E-2</v>
      </c>
    </row>
    <row r="129" spans="1:3">
      <c r="A129">
        <v>1.1259E-2</v>
      </c>
      <c r="C129">
        <v>5.0939999999999999E-2</v>
      </c>
    </row>
    <row r="130" spans="1:3">
      <c r="A130">
        <v>1.1207E-2</v>
      </c>
      <c r="C130">
        <v>5.1094000000000001E-2</v>
      </c>
    </row>
    <row r="131" spans="1:3">
      <c r="A131">
        <v>1.1311E-2</v>
      </c>
      <c r="C131">
        <v>5.2512999999999997E-2</v>
      </c>
    </row>
    <row r="132" spans="1:3">
      <c r="A132">
        <v>1.1242E-2</v>
      </c>
      <c r="C132">
        <v>5.0785999999999998E-2</v>
      </c>
    </row>
    <row r="133" spans="1:3">
      <c r="A133">
        <v>1.1350000000000001E-2</v>
      </c>
      <c r="C133">
        <v>5.1168999999999999E-2</v>
      </c>
    </row>
    <row r="134" spans="1:3">
      <c r="A134">
        <v>1.1327E-2</v>
      </c>
      <c r="C134">
        <v>5.1471000000000003E-2</v>
      </c>
    </row>
    <row r="135" spans="1:3">
      <c r="A135">
        <v>1.1365999999999999E-2</v>
      </c>
      <c r="C135">
        <v>5.1087E-2</v>
      </c>
    </row>
    <row r="136" spans="1:3">
      <c r="A136">
        <v>1.133E-2</v>
      </c>
      <c r="C136">
        <v>5.1056999999999998E-2</v>
      </c>
    </row>
    <row r="137" spans="1:3">
      <c r="A137">
        <v>1.1301E-2</v>
      </c>
      <c r="C137">
        <v>5.1213000000000002E-2</v>
      </c>
    </row>
    <row r="138" spans="1:3">
      <c r="A138">
        <v>1.1311E-2</v>
      </c>
      <c r="C138">
        <v>5.0798000000000003E-2</v>
      </c>
    </row>
    <row r="139" spans="1:3">
      <c r="A139">
        <v>1.1639999999999999E-2</v>
      </c>
      <c r="C139">
        <v>5.1275000000000001E-2</v>
      </c>
    </row>
    <row r="140" spans="1:3">
      <c r="A140">
        <v>1.1308E-2</v>
      </c>
      <c r="C140">
        <v>5.1124000000000003E-2</v>
      </c>
    </row>
    <row r="141" spans="1:3">
      <c r="A141">
        <v>1.1299999999999999E-2</v>
      </c>
      <c r="C141">
        <v>5.0935000000000001E-2</v>
      </c>
    </row>
    <row r="142" spans="1:3">
      <c r="A142">
        <v>1.1398999999999999E-2</v>
      </c>
      <c r="C142">
        <v>5.0871E-2</v>
      </c>
    </row>
    <row r="143" spans="1:3">
      <c r="A143">
        <v>1.1356E-2</v>
      </c>
      <c r="C143">
        <v>5.1109000000000002E-2</v>
      </c>
    </row>
    <row r="144" spans="1:3">
      <c r="A144">
        <v>1.1310000000000001E-2</v>
      </c>
      <c r="C144">
        <v>5.1076000000000003E-2</v>
      </c>
    </row>
    <row r="145" spans="1:3">
      <c r="A145">
        <v>1.1315E-2</v>
      </c>
      <c r="C145">
        <v>5.0222000000000003E-2</v>
      </c>
    </row>
    <row r="146" spans="1:3">
      <c r="A146">
        <v>1.1308E-2</v>
      </c>
      <c r="C146">
        <v>5.5827000000000002E-2</v>
      </c>
    </row>
    <row r="147" spans="1:3">
      <c r="A147">
        <v>1.1294999999999999E-2</v>
      </c>
      <c r="C147">
        <v>5.1334999999999999E-2</v>
      </c>
    </row>
    <row r="148" spans="1:3">
      <c r="A148">
        <v>1.1285999999999999E-2</v>
      </c>
      <c r="C148">
        <v>5.0803000000000001E-2</v>
      </c>
    </row>
    <row r="149" spans="1:3">
      <c r="A149">
        <v>1.1336000000000001E-2</v>
      </c>
      <c r="C149">
        <v>5.1681999999999999E-2</v>
      </c>
    </row>
    <row r="150" spans="1:3">
      <c r="A150">
        <v>1.1323E-2</v>
      </c>
      <c r="C150">
        <v>5.0526000000000001E-2</v>
      </c>
    </row>
    <row r="151" spans="1:3">
      <c r="A151">
        <v>1.2675000000000001E-2</v>
      </c>
      <c r="C151">
        <v>5.0955E-2</v>
      </c>
    </row>
    <row r="152" spans="1:3">
      <c r="A152">
        <v>1.1379999999999999E-2</v>
      </c>
      <c r="C152">
        <v>5.1004000000000001E-2</v>
      </c>
    </row>
    <row r="153" spans="1:3">
      <c r="A153">
        <v>1.1292E-2</v>
      </c>
      <c r="C153">
        <v>5.1207000000000003E-2</v>
      </c>
    </row>
    <row r="154" spans="1:3">
      <c r="A154">
        <v>1.129E-2</v>
      </c>
      <c r="C154">
        <v>5.1199000000000001E-2</v>
      </c>
    </row>
    <row r="155" spans="1:3">
      <c r="A155">
        <v>1.1257E-2</v>
      </c>
      <c r="C155">
        <v>5.1343E-2</v>
      </c>
    </row>
    <row r="156" spans="1:3">
      <c r="A156">
        <v>1.1841000000000001E-2</v>
      </c>
      <c r="C156">
        <v>5.1153999999999998E-2</v>
      </c>
    </row>
    <row r="157" spans="1:3">
      <c r="A157">
        <v>1.1313E-2</v>
      </c>
      <c r="C157">
        <v>5.1152000000000003E-2</v>
      </c>
    </row>
    <row r="158" spans="1:3">
      <c r="A158">
        <v>1.1269E-2</v>
      </c>
      <c r="C158">
        <v>5.1209999999999999E-2</v>
      </c>
    </row>
    <row r="159" spans="1:3">
      <c r="A159">
        <v>1.1379E-2</v>
      </c>
      <c r="C159">
        <v>5.0953999999999999E-2</v>
      </c>
    </row>
    <row r="160" spans="1:3">
      <c r="A160">
        <v>1.133E-2</v>
      </c>
      <c r="C160">
        <v>5.1069000000000003E-2</v>
      </c>
    </row>
    <row r="161" spans="1:3">
      <c r="A161">
        <v>1.1335E-2</v>
      </c>
      <c r="C161">
        <v>5.5931000000000002E-2</v>
      </c>
    </row>
    <row r="162" spans="1:3">
      <c r="A162">
        <v>1.1344E-2</v>
      </c>
      <c r="C162">
        <v>5.2422000000000003E-2</v>
      </c>
    </row>
    <row r="163" spans="1:3">
      <c r="A163">
        <v>1.1354E-2</v>
      </c>
      <c r="C163">
        <v>5.1123000000000002E-2</v>
      </c>
    </row>
    <row r="164" spans="1:3">
      <c r="A164">
        <v>1.1298000000000001E-2</v>
      </c>
      <c r="C164">
        <v>5.1150000000000001E-2</v>
      </c>
    </row>
    <row r="165" spans="1:3">
      <c r="A165">
        <v>1.1308E-2</v>
      </c>
      <c r="C165">
        <v>5.1255000000000002E-2</v>
      </c>
    </row>
    <row r="166" spans="1:3">
      <c r="A166">
        <v>1.0748000000000001E-2</v>
      </c>
      <c r="C166">
        <v>5.1130000000000002E-2</v>
      </c>
    </row>
    <row r="167" spans="1:3">
      <c r="A167">
        <v>1.1292999999999999E-2</v>
      </c>
      <c r="C167">
        <v>5.1039000000000001E-2</v>
      </c>
    </row>
    <row r="168" spans="1:3">
      <c r="A168">
        <v>1.1374E-2</v>
      </c>
      <c r="C168">
        <v>5.0936000000000002E-2</v>
      </c>
    </row>
    <row r="169" spans="1:3">
      <c r="A169">
        <v>1.1328E-2</v>
      </c>
      <c r="C169">
        <v>5.1173999999999997E-2</v>
      </c>
    </row>
    <row r="170" spans="1:3">
      <c r="A170">
        <v>1.1903E-2</v>
      </c>
      <c r="C170">
        <v>5.0925999999999999E-2</v>
      </c>
    </row>
    <row r="171" spans="1:3">
      <c r="A171">
        <v>1.1318E-2</v>
      </c>
      <c r="C171">
        <v>5.0750999999999998E-2</v>
      </c>
    </row>
    <row r="172" spans="1:3">
      <c r="A172">
        <v>1.1294999999999999E-2</v>
      </c>
      <c r="C172">
        <v>5.0869999999999999E-2</v>
      </c>
    </row>
    <row r="173" spans="1:3">
      <c r="A173">
        <v>1.1393E-2</v>
      </c>
      <c r="C173">
        <v>5.0889999999999998E-2</v>
      </c>
    </row>
    <row r="174" spans="1:3">
      <c r="A174">
        <v>1.1291000000000001E-2</v>
      </c>
      <c r="C174">
        <v>5.0757999999999998E-2</v>
      </c>
    </row>
    <row r="175" spans="1:3">
      <c r="A175">
        <v>1.1313E-2</v>
      </c>
      <c r="C175">
        <v>5.0744999999999998E-2</v>
      </c>
    </row>
    <row r="176" spans="1:3">
      <c r="A176">
        <v>1.1328E-2</v>
      </c>
      <c r="C176">
        <v>5.0627999999999999E-2</v>
      </c>
    </row>
    <row r="177" spans="1:3">
      <c r="A177">
        <v>1.1270000000000001E-2</v>
      </c>
      <c r="C177">
        <v>5.0930000000000003E-2</v>
      </c>
    </row>
    <row r="178" spans="1:3">
      <c r="A178">
        <v>1.1252E-2</v>
      </c>
      <c r="C178">
        <v>5.0918999999999999E-2</v>
      </c>
    </row>
    <row r="179" spans="1:3">
      <c r="A179">
        <v>1.1284000000000001E-2</v>
      </c>
      <c r="C179">
        <v>5.0763000000000003E-2</v>
      </c>
    </row>
    <row r="180" spans="1:3">
      <c r="A180">
        <v>1.1310000000000001E-2</v>
      </c>
      <c r="C180">
        <v>5.0771999999999998E-2</v>
      </c>
    </row>
    <row r="181" spans="1:3">
      <c r="A181">
        <v>1.1282E-2</v>
      </c>
      <c r="C181">
        <v>5.0691E-2</v>
      </c>
    </row>
    <row r="182" spans="1:3">
      <c r="A182">
        <v>1.1297E-2</v>
      </c>
      <c r="C182">
        <v>5.0866000000000001E-2</v>
      </c>
    </row>
    <row r="183" spans="1:3">
      <c r="A183">
        <v>1.1276E-2</v>
      </c>
      <c r="C183">
        <v>5.0750000000000003E-2</v>
      </c>
    </row>
    <row r="184" spans="1:3">
      <c r="A184">
        <v>1.1908999999999999E-2</v>
      </c>
      <c r="C184">
        <v>5.0729999999999997E-2</v>
      </c>
    </row>
    <row r="185" spans="1:3">
      <c r="A185">
        <v>1.1328E-2</v>
      </c>
      <c r="C185">
        <v>5.092E-2</v>
      </c>
    </row>
    <row r="186" spans="1:3">
      <c r="A186">
        <v>1.1313E-2</v>
      </c>
      <c r="C186">
        <v>5.0810000000000001E-2</v>
      </c>
    </row>
    <row r="187" spans="1:3">
      <c r="A187">
        <v>1.1403999999999999E-2</v>
      </c>
      <c r="C187">
        <v>5.0729000000000003E-2</v>
      </c>
    </row>
    <row r="188" spans="1:3">
      <c r="A188">
        <v>1.1239000000000001E-2</v>
      </c>
      <c r="C188">
        <v>5.0862999999999998E-2</v>
      </c>
    </row>
    <row r="189" spans="1:3">
      <c r="A189">
        <v>1.1264E-2</v>
      </c>
      <c r="C189">
        <v>5.0753E-2</v>
      </c>
    </row>
    <row r="190" spans="1:3">
      <c r="A190">
        <v>1.1401E-2</v>
      </c>
      <c r="C190">
        <v>5.0673999999999997E-2</v>
      </c>
    </row>
    <row r="191" spans="1:3">
      <c r="A191">
        <v>1.1370999999999999E-2</v>
      </c>
      <c r="C191">
        <v>5.0900000000000001E-2</v>
      </c>
    </row>
    <row r="192" spans="1:3">
      <c r="A192">
        <v>1.1303000000000001E-2</v>
      </c>
      <c r="C192">
        <v>5.0873000000000002E-2</v>
      </c>
    </row>
    <row r="193" spans="1:3">
      <c r="A193">
        <v>1.1270000000000001E-2</v>
      </c>
      <c r="C193">
        <v>5.0798999999999997E-2</v>
      </c>
    </row>
    <row r="194" spans="1:3">
      <c r="A194">
        <v>1.1308E-2</v>
      </c>
      <c r="C194">
        <v>5.0873000000000002E-2</v>
      </c>
    </row>
    <row r="195" spans="1:3">
      <c r="A195">
        <v>1.1315E-2</v>
      </c>
      <c r="C195">
        <v>5.0856999999999999E-2</v>
      </c>
    </row>
    <row r="196" spans="1:3">
      <c r="A196">
        <v>1.1331000000000001E-2</v>
      </c>
      <c r="C196">
        <v>5.1094000000000001E-2</v>
      </c>
    </row>
    <row r="197" spans="1:3">
      <c r="A197">
        <v>1.128E-2</v>
      </c>
      <c r="C197">
        <v>5.1135E-2</v>
      </c>
    </row>
    <row r="198" spans="1:3">
      <c r="A198">
        <v>1.1302E-2</v>
      </c>
      <c r="C198">
        <v>5.0895999999999997E-2</v>
      </c>
    </row>
    <row r="199" spans="1:3">
      <c r="A199">
        <v>1.1297E-2</v>
      </c>
      <c r="C199">
        <v>5.0992999999999997E-2</v>
      </c>
    </row>
    <row r="200" spans="1:3">
      <c r="A200">
        <v>1.1335E-2</v>
      </c>
      <c r="C200">
        <v>5.0944999999999997E-2</v>
      </c>
    </row>
    <row r="201" spans="1:3">
      <c r="A201">
        <v>1.1861E-2</v>
      </c>
      <c r="C201">
        <v>5.0901000000000002E-2</v>
      </c>
    </row>
    <row r="202" spans="1:3">
      <c r="A202">
        <v>1.1299E-2</v>
      </c>
      <c r="C202">
        <v>5.0972999999999997E-2</v>
      </c>
    </row>
    <row r="203" spans="1:3">
      <c r="A203">
        <v>1.1304E-2</v>
      </c>
      <c r="C203">
        <v>5.0837E-2</v>
      </c>
    </row>
    <row r="204" spans="1:3">
      <c r="A204">
        <v>1.1649E-2</v>
      </c>
      <c r="C204">
        <v>5.0900000000000001E-2</v>
      </c>
    </row>
    <row r="205" spans="1:3">
      <c r="A205">
        <v>1.1292999999999999E-2</v>
      </c>
      <c r="C205">
        <v>5.0936000000000002E-2</v>
      </c>
    </row>
    <row r="206" spans="1:3">
      <c r="A206">
        <v>1.1341E-2</v>
      </c>
      <c r="C206">
        <v>5.1226000000000001E-2</v>
      </c>
    </row>
    <row r="207" spans="1:3">
      <c r="A207">
        <v>1.1394E-2</v>
      </c>
      <c r="C207">
        <v>5.0937999999999997E-2</v>
      </c>
    </row>
    <row r="208" spans="1:3">
      <c r="A208">
        <v>1.1318E-2</v>
      </c>
      <c r="C208">
        <v>5.0698E-2</v>
      </c>
    </row>
    <row r="209" spans="1:3">
      <c r="A209">
        <v>1.1325E-2</v>
      </c>
      <c r="C209">
        <v>5.0797000000000002E-2</v>
      </c>
    </row>
    <row r="210" spans="1:3">
      <c r="A210">
        <v>1.1315E-2</v>
      </c>
      <c r="C210">
        <v>5.0717999999999999E-2</v>
      </c>
    </row>
    <row r="211" spans="1:3">
      <c r="A211">
        <v>1.1401E-2</v>
      </c>
      <c r="C211">
        <v>5.1013999999999997E-2</v>
      </c>
    </row>
    <row r="212" spans="1:3">
      <c r="A212">
        <v>1.1417E-2</v>
      </c>
      <c r="C212">
        <v>5.1020999999999997E-2</v>
      </c>
    </row>
    <row r="213" spans="1:3">
      <c r="A213">
        <v>1.1306999999999999E-2</v>
      </c>
      <c r="C213">
        <v>5.0523999999999999E-2</v>
      </c>
    </row>
    <row r="214" spans="1:3">
      <c r="A214">
        <v>1.1391E-2</v>
      </c>
      <c r="C214">
        <v>5.0710999999999999E-2</v>
      </c>
    </row>
    <row r="215" spans="1:3">
      <c r="A215">
        <v>1.1339E-2</v>
      </c>
      <c r="C215">
        <v>5.0552E-2</v>
      </c>
    </row>
    <row r="216" spans="1:3">
      <c r="A216">
        <v>1.1354E-2</v>
      </c>
      <c r="C216">
        <v>5.0807999999999999E-2</v>
      </c>
    </row>
    <row r="217" spans="1:3">
      <c r="A217">
        <v>1.1323E-2</v>
      </c>
      <c r="C217">
        <v>5.0694999999999997E-2</v>
      </c>
    </row>
    <row r="218" spans="1:3">
      <c r="A218">
        <v>1.1367E-2</v>
      </c>
      <c r="C218">
        <v>5.0803000000000001E-2</v>
      </c>
    </row>
    <row r="219" spans="1:3">
      <c r="A219">
        <v>1.1354E-2</v>
      </c>
      <c r="C219">
        <v>5.0983000000000001E-2</v>
      </c>
    </row>
    <row r="220" spans="1:3">
      <c r="A220">
        <v>1.1354E-2</v>
      </c>
      <c r="C220">
        <v>5.0720000000000001E-2</v>
      </c>
    </row>
    <row r="221" spans="1:3">
      <c r="A221">
        <v>1.1383000000000001E-2</v>
      </c>
      <c r="C221">
        <v>5.0962E-2</v>
      </c>
    </row>
    <row r="222" spans="1:3">
      <c r="A222">
        <v>1.1343000000000001E-2</v>
      </c>
      <c r="C222">
        <v>5.1744999999999999E-2</v>
      </c>
    </row>
    <row r="223" spans="1:3">
      <c r="A223">
        <v>1.1365E-2</v>
      </c>
      <c r="C223">
        <v>5.1723999999999999E-2</v>
      </c>
    </row>
    <row r="224" spans="1:3">
      <c r="A224">
        <v>1.1285999999999999E-2</v>
      </c>
      <c r="C224">
        <v>5.0937999999999997E-2</v>
      </c>
    </row>
    <row r="225" spans="1:3">
      <c r="A225">
        <v>1.1351E-2</v>
      </c>
      <c r="C225">
        <v>5.0807999999999999E-2</v>
      </c>
    </row>
    <row r="226" spans="1:3">
      <c r="A226">
        <v>1.1368E-2</v>
      </c>
      <c r="C226">
        <v>5.0799999999999998E-2</v>
      </c>
    </row>
    <row r="227" spans="1:3">
      <c r="A227">
        <v>1.1487000000000001E-2</v>
      </c>
      <c r="C227">
        <v>5.0828999999999999E-2</v>
      </c>
    </row>
    <row r="228" spans="1:3">
      <c r="A228">
        <v>1.1384999999999999E-2</v>
      </c>
      <c r="C228">
        <v>5.1006999999999997E-2</v>
      </c>
    </row>
    <row r="229" spans="1:3">
      <c r="A229">
        <v>1.137E-2</v>
      </c>
      <c r="C229">
        <v>5.1204E-2</v>
      </c>
    </row>
    <row r="230" spans="1:3">
      <c r="A230">
        <v>1.1377999999999999E-2</v>
      </c>
      <c r="C230">
        <v>5.1214000000000003E-2</v>
      </c>
    </row>
    <row r="231" spans="1:3">
      <c r="A231">
        <v>1.1374E-2</v>
      </c>
      <c r="C231">
        <v>5.0978999999999997E-2</v>
      </c>
    </row>
    <row r="232" spans="1:3">
      <c r="A232">
        <v>1.1443999999999999E-2</v>
      </c>
      <c r="C232">
        <v>5.0506000000000002E-2</v>
      </c>
    </row>
    <row r="233" spans="1:3">
      <c r="A233">
        <v>1.1341E-2</v>
      </c>
      <c r="C233">
        <v>5.0772999999999999E-2</v>
      </c>
    </row>
    <row r="234" spans="1:3">
      <c r="A234">
        <v>1.1442000000000001E-2</v>
      </c>
      <c r="C234">
        <v>5.0949000000000001E-2</v>
      </c>
    </row>
    <row r="235" spans="1:3">
      <c r="A235">
        <v>1.1377E-2</v>
      </c>
      <c r="C235">
        <v>5.0840999999999997E-2</v>
      </c>
    </row>
    <row r="236" spans="1:3">
      <c r="A236">
        <v>1.1417999999999999E-2</v>
      </c>
      <c r="C236">
        <v>5.1068000000000002E-2</v>
      </c>
    </row>
    <row r="237" spans="1:3">
      <c r="A237">
        <v>1.1339999999999999E-2</v>
      </c>
      <c r="C237">
        <v>5.1047000000000002E-2</v>
      </c>
    </row>
    <row r="238" spans="1:3">
      <c r="A238">
        <v>1.1394E-2</v>
      </c>
      <c r="C238">
        <v>5.0962E-2</v>
      </c>
    </row>
    <row r="239" spans="1:3">
      <c r="A239">
        <v>1.1358E-2</v>
      </c>
      <c r="C239">
        <v>5.0942000000000001E-2</v>
      </c>
    </row>
    <row r="240" spans="1:3">
      <c r="A240">
        <v>1.1383000000000001E-2</v>
      </c>
      <c r="C240">
        <v>5.0867000000000002E-2</v>
      </c>
    </row>
    <row r="241" spans="1:3">
      <c r="A241">
        <v>1.1335E-2</v>
      </c>
      <c r="C241">
        <v>5.0894000000000002E-2</v>
      </c>
    </row>
    <row r="242" spans="1:3">
      <c r="A242">
        <v>1.1336000000000001E-2</v>
      </c>
      <c r="C242">
        <v>5.1006999999999997E-2</v>
      </c>
    </row>
    <row r="243" spans="1:3">
      <c r="A243">
        <v>1.1372999999999999E-2</v>
      </c>
      <c r="C243">
        <v>5.0969E-2</v>
      </c>
    </row>
    <row r="244" spans="1:3">
      <c r="A244">
        <v>1.1357000000000001E-2</v>
      </c>
      <c r="C244">
        <v>5.1603999999999997E-2</v>
      </c>
    </row>
    <row r="245" spans="1:3">
      <c r="A245">
        <v>1.1370999999999999E-2</v>
      </c>
      <c r="C245">
        <v>5.1017E-2</v>
      </c>
    </row>
    <row r="246" spans="1:3">
      <c r="A246">
        <v>1.1332999999999999E-2</v>
      </c>
      <c r="C246">
        <v>5.0936000000000002E-2</v>
      </c>
    </row>
    <row r="247" spans="1:3">
      <c r="A247">
        <v>1.1398999999999999E-2</v>
      </c>
      <c r="C247">
        <v>5.0993999999999998E-2</v>
      </c>
    </row>
    <row r="248" spans="1:3">
      <c r="A248">
        <v>1.1431E-2</v>
      </c>
      <c r="C248">
        <v>5.0908000000000002E-2</v>
      </c>
    </row>
    <row r="249" spans="1:3">
      <c r="A249">
        <v>1.1372E-2</v>
      </c>
      <c r="C249">
        <v>5.0950000000000002E-2</v>
      </c>
    </row>
    <row r="250" spans="1:3">
      <c r="A250">
        <v>1.1372E-2</v>
      </c>
      <c r="C250">
        <v>5.1011000000000001E-2</v>
      </c>
    </row>
    <row r="251" spans="1:3">
      <c r="A251">
        <v>1.1485E-2</v>
      </c>
      <c r="C251">
        <v>5.0984000000000002E-2</v>
      </c>
    </row>
    <row r="252" spans="1:3">
      <c r="A252">
        <v>1.1369000000000001E-2</v>
      </c>
      <c r="C252">
        <v>5.1076999999999997E-2</v>
      </c>
    </row>
    <row r="253" spans="1:3">
      <c r="A253">
        <v>1.1346999999999999E-2</v>
      </c>
      <c r="C253">
        <v>5.0936000000000002E-2</v>
      </c>
    </row>
    <row r="254" spans="1:3">
      <c r="A254">
        <v>1.1469E-2</v>
      </c>
      <c r="C254">
        <v>5.0542999999999998E-2</v>
      </c>
    </row>
    <row r="255" spans="1:3">
      <c r="A255">
        <v>1.1396E-2</v>
      </c>
      <c r="C255">
        <v>5.1278999999999998E-2</v>
      </c>
    </row>
    <row r="256" spans="1:3">
      <c r="A256">
        <v>1.1533E-2</v>
      </c>
      <c r="C256">
        <v>5.1365000000000001E-2</v>
      </c>
    </row>
    <row r="257" spans="1:3">
      <c r="A257">
        <v>1.1384E-2</v>
      </c>
      <c r="C257">
        <v>5.126E-2</v>
      </c>
    </row>
    <row r="258" spans="1:3">
      <c r="A258">
        <v>1.1492E-2</v>
      </c>
      <c r="C258">
        <v>5.1346999999999997E-2</v>
      </c>
    </row>
    <row r="259" spans="1:3">
      <c r="A259">
        <v>1.1423000000000001E-2</v>
      </c>
      <c r="C259">
        <v>5.1331000000000002E-2</v>
      </c>
    </row>
    <row r="260" spans="1:3">
      <c r="A260">
        <v>1.1337E-2</v>
      </c>
      <c r="C260">
        <v>5.1073E-2</v>
      </c>
    </row>
    <row r="261" spans="1:3">
      <c r="A261">
        <v>1.1403E-2</v>
      </c>
      <c r="C261">
        <v>5.1140999999999999E-2</v>
      </c>
    </row>
    <row r="262" spans="1:3">
      <c r="A262">
        <v>1.1461000000000001E-2</v>
      </c>
      <c r="C262">
        <v>5.0493000000000003E-2</v>
      </c>
    </row>
    <row r="263" spans="1:3">
      <c r="A263">
        <v>1.1486E-2</v>
      </c>
      <c r="C263">
        <v>5.1124999999999997E-2</v>
      </c>
    </row>
    <row r="264" spans="1:3">
      <c r="A264">
        <v>1.1443E-2</v>
      </c>
      <c r="C264">
        <v>5.0680999999999997E-2</v>
      </c>
    </row>
    <row r="265" spans="1:3">
      <c r="A265">
        <v>1.1413E-2</v>
      </c>
      <c r="C265">
        <v>5.1272999999999999E-2</v>
      </c>
    </row>
    <row r="266" spans="1:3">
      <c r="A266">
        <v>1.1443E-2</v>
      </c>
      <c r="C266">
        <v>5.1318999999999997E-2</v>
      </c>
    </row>
    <row r="267" spans="1:3">
      <c r="A267">
        <v>1.1495999999999999E-2</v>
      </c>
      <c r="C267">
        <v>5.1282000000000001E-2</v>
      </c>
    </row>
    <row r="268" spans="1:3">
      <c r="A268">
        <v>1.1409000000000001E-2</v>
      </c>
      <c r="C268">
        <v>5.1677000000000001E-2</v>
      </c>
    </row>
    <row r="269" spans="1:3">
      <c r="A269">
        <v>1.1413E-2</v>
      </c>
      <c r="C269">
        <v>5.1292999999999998E-2</v>
      </c>
    </row>
    <row r="270" spans="1:3">
      <c r="A270">
        <v>1.1185E-2</v>
      </c>
      <c r="C270">
        <v>5.1338000000000002E-2</v>
      </c>
    </row>
    <row r="271" spans="1:3">
      <c r="A271">
        <v>1.1455999999999999E-2</v>
      </c>
      <c r="C271">
        <v>5.1306999999999998E-2</v>
      </c>
    </row>
    <row r="272" spans="1:3">
      <c r="A272">
        <v>1.1490999999999999E-2</v>
      </c>
      <c r="C272">
        <v>5.135E-2</v>
      </c>
    </row>
    <row r="273" spans="1:3">
      <c r="A273">
        <v>1.1431999999999999E-2</v>
      </c>
      <c r="C273">
        <v>5.1069000000000003E-2</v>
      </c>
    </row>
    <row r="274" spans="1:3">
      <c r="A274">
        <v>1.1424999999999999E-2</v>
      </c>
      <c r="C274">
        <v>5.1382999999999998E-2</v>
      </c>
    </row>
    <row r="275" spans="1:3">
      <c r="A275">
        <v>1.1415E-2</v>
      </c>
      <c r="C275">
        <v>5.1358000000000001E-2</v>
      </c>
    </row>
    <row r="276" spans="1:3">
      <c r="A276">
        <v>1.1459E-2</v>
      </c>
      <c r="C276">
        <v>5.1138000000000003E-2</v>
      </c>
    </row>
    <row r="277" spans="1:3">
      <c r="A277">
        <v>1.1498E-2</v>
      </c>
      <c r="C277">
        <v>5.1082000000000002E-2</v>
      </c>
    </row>
    <row r="278" spans="1:3">
      <c r="A278">
        <v>1.0914999999999999E-2</v>
      </c>
      <c r="C278">
        <v>5.1364E-2</v>
      </c>
    </row>
    <row r="279" spans="1:3">
      <c r="A279">
        <v>1.1446E-2</v>
      </c>
      <c r="C279">
        <v>5.1388000000000003E-2</v>
      </c>
    </row>
    <row r="280" spans="1:3">
      <c r="A280">
        <v>1.1587E-2</v>
      </c>
      <c r="C280">
        <v>5.6194000000000001E-2</v>
      </c>
    </row>
    <row r="281" spans="1:3">
      <c r="A281">
        <v>1.1479E-2</v>
      </c>
      <c r="C281">
        <v>5.1397999999999999E-2</v>
      </c>
    </row>
    <row r="282" spans="1:3">
      <c r="A282">
        <v>1.146E-2</v>
      </c>
      <c r="C282">
        <v>5.1097999999999998E-2</v>
      </c>
    </row>
    <row r="283" spans="1:3">
      <c r="A283">
        <v>1.1455E-2</v>
      </c>
      <c r="C283">
        <v>5.0754000000000001E-2</v>
      </c>
    </row>
    <row r="284" spans="1:3">
      <c r="A284">
        <v>1.1429E-2</v>
      </c>
      <c r="C284">
        <v>5.1166999999999997E-2</v>
      </c>
    </row>
    <row r="285" spans="1:3">
      <c r="A285">
        <v>1.1445E-2</v>
      </c>
      <c r="C285">
        <v>5.1337000000000001E-2</v>
      </c>
    </row>
    <row r="286" spans="1:3">
      <c r="A286">
        <v>1.1431999999999999E-2</v>
      </c>
      <c r="C286">
        <v>5.1249999999999997E-2</v>
      </c>
    </row>
    <row r="287" spans="1:3">
      <c r="A287">
        <v>1.1913E-2</v>
      </c>
      <c r="C287">
        <v>5.1380000000000002E-2</v>
      </c>
    </row>
    <row r="288" spans="1:3">
      <c r="A288">
        <v>1.1497E-2</v>
      </c>
      <c r="C288">
        <v>5.1174999999999998E-2</v>
      </c>
    </row>
    <row r="289" spans="1:3">
      <c r="A289">
        <v>1.1565000000000001E-2</v>
      </c>
      <c r="C289">
        <v>5.1292999999999998E-2</v>
      </c>
    </row>
    <row r="290" spans="1:3">
      <c r="A290">
        <v>1.1417999999999999E-2</v>
      </c>
      <c r="C290">
        <v>5.0772999999999999E-2</v>
      </c>
    </row>
    <row r="291" spans="1:3">
      <c r="A291">
        <v>1.1558000000000001E-2</v>
      </c>
      <c r="C291">
        <v>5.1012000000000002E-2</v>
      </c>
    </row>
    <row r="292" spans="1:3">
      <c r="A292">
        <v>1.1467E-2</v>
      </c>
      <c r="C292">
        <v>5.0674999999999998E-2</v>
      </c>
    </row>
    <row r="293" spans="1:3">
      <c r="A293">
        <v>1.1449000000000001E-2</v>
      </c>
      <c r="C293">
        <v>5.1117000000000003E-2</v>
      </c>
    </row>
    <row r="294" spans="1:3">
      <c r="A294">
        <v>1.1561E-2</v>
      </c>
      <c r="C294">
        <v>5.1180000000000003E-2</v>
      </c>
    </row>
    <row r="295" spans="1:3">
      <c r="A295">
        <v>1.3242E-2</v>
      </c>
      <c r="C295">
        <v>5.6182999999999997E-2</v>
      </c>
    </row>
    <row r="296" spans="1:3">
      <c r="A296">
        <v>1.1474E-2</v>
      </c>
      <c r="C296">
        <v>5.1496E-2</v>
      </c>
    </row>
    <row r="297" spans="1:3">
      <c r="A297">
        <v>1.1454000000000001E-2</v>
      </c>
      <c r="C297">
        <v>5.1898E-2</v>
      </c>
    </row>
    <row r="298" spans="1:3">
      <c r="A298">
        <v>1.1480000000000001E-2</v>
      </c>
      <c r="C298">
        <v>5.142E-2</v>
      </c>
    </row>
    <row r="299" spans="1:3">
      <c r="A299">
        <v>1.1560000000000001E-2</v>
      </c>
      <c r="C299">
        <v>5.1415000000000002E-2</v>
      </c>
    </row>
    <row r="300" spans="1:3">
      <c r="A300">
        <v>1.1497E-2</v>
      </c>
      <c r="C300">
        <v>5.1492000000000003E-2</v>
      </c>
    </row>
    <row r="301" spans="1:3">
      <c r="A301">
        <v>1.1514E-2</v>
      </c>
      <c r="C301">
        <v>5.1298000000000003E-2</v>
      </c>
    </row>
    <row r="302" spans="1:3">
      <c r="A302">
        <v>1.1526E-2</v>
      </c>
      <c r="C302">
        <v>5.1410999999999998E-2</v>
      </c>
    </row>
    <row r="303" spans="1:3">
      <c r="A303">
        <v>1.1502999999999999E-2</v>
      </c>
      <c r="C303">
        <v>5.1289000000000001E-2</v>
      </c>
    </row>
    <row r="304" spans="1:3">
      <c r="A304">
        <v>1.1535E-2</v>
      </c>
      <c r="C304">
        <v>5.1272999999999999E-2</v>
      </c>
    </row>
    <row r="305" spans="1:3">
      <c r="A305">
        <v>1.1618E-2</v>
      </c>
      <c r="C305">
        <v>5.1379000000000001E-2</v>
      </c>
    </row>
    <row r="306" spans="1:3">
      <c r="A306">
        <v>1.1497E-2</v>
      </c>
      <c r="C306">
        <v>5.1305000000000003E-2</v>
      </c>
    </row>
    <row r="307" spans="1:3">
      <c r="A307">
        <v>1.1511E-2</v>
      </c>
      <c r="C307">
        <v>5.1383999999999999E-2</v>
      </c>
    </row>
    <row r="308" spans="1:3">
      <c r="A308">
        <v>1.1592E-2</v>
      </c>
      <c r="C308">
        <v>5.1459999999999999E-2</v>
      </c>
    </row>
    <row r="309" spans="1:3">
      <c r="A309">
        <v>1.1609E-2</v>
      </c>
      <c r="C309">
        <v>5.6085000000000003E-2</v>
      </c>
    </row>
    <row r="310" spans="1:3">
      <c r="A310">
        <v>1.1583E-2</v>
      </c>
      <c r="C310">
        <v>5.1311000000000002E-2</v>
      </c>
    </row>
    <row r="311" spans="1:3">
      <c r="A311">
        <v>1.1481E-2</v>
      </c>
      <c r="C311">
        <v>5.1374999999999997E-2</v>
      </c>
    </row>
    <row r="312" spans="1:3">
      <c r="A312">
        <v>1.1551000000000001E-2</v>
      </c>
      <c r="C312">
        <v>5.1146999999999998E-2</v>
      </c>
    </row>
    <row r="313" spans="1:3">
      <c r="A313">
        <v>1.1476E-2</v>
      </c>
      <c r="C313">
        <v>5.1005000000000002E-2</v>
      </c>
    </row>
    <row r="314" spans="1:3">
      <c r="A314">
        <v>1.1488999999999999E-2</v>
      </c>
      <c r="C314">
        <v>5.1146999999999998E-2</v>
      </c>
    </row>
    <row r="315" spans="1:3">
      <c r="A315">
        <v>1.1501000000000001E-2</v>
      </c>
      <c r="C315">
        <v>5.1040000000000002E-2</v>
      </c>
    </row>
    <row r="316" spans="1:3">
      <c r="A316">
        <v>1.1587E-2</v>
      </c>
      <c r="C316">
        <v>5.1132999999999998E-2</v>
      </c>
    </row>
    <row r="317" spans="1:3">
      <c r="A317">
        <v>1.1520000000000001E-2</v>
      </c>
      <c r="C317">
        <v>5.1171000000000001E-2</v>
      </c>
    </row>
    <row r="318" spans="1:3">
      <c r="A318">
        <v>1.1481E-2</v>
      </c>
      <c r="C318">
        <v>5.1103000000000003E-2</v>
      </c>
    </row>
    <row r="319" spans="1:3">
      <c r="A319">
        <v>1.1531E-2</v>
      </c>
      <c r="C319">
        <v>5.1196999999999999E-2</v>
      </c>
    </row>
    <row r="320" spans="1:3">
      <c r="A320">
        <v>1.1528999999999999E-2</v>
      </c>
      <c r="C320">
        <v>5.1549999999999999E-2</v>
      </c>
    </row>
    <row r="321" spans="1:3">
      <c r="A321">
        <v>1.1663E-2</v>
      </c>
      <c r="C321">
        <v>5.1358000000000001E-2</v>
      </c>
    </row>
    <row r="322" spans="1:3">
      <c r="A322">
        <v>1.1532000000000001E-2</v>
      </c>
      <c r="C322">
        <v>5.1248000000000002E-2</v>
      </c>
    </row>
    <row r="323" spans="1:3">
      <c r="A323">
        <v>1.1568E-2</v>
      </c>
      <c r="C323">
        <v>5.1466999999999999E-2</v>
      </c>
    </row>
    <row r="324" spans="1:3">
      <c r="A324">
        <v>1.1531E-2</v>
      </c>
      <c r="C324">
        <v>5.6231999999999997E-2</v>
      </c>
    </row>
    <row r="325" spans="1:3">
      <c r="A325">
        <v>1.1566999999999999E-2</v>
      </c>
      <c r="C325">
        <v>5.1175999999999999E-2</v>
      </c>
    </row>
    <row r="326" spans="1:3">
      <c r="A326">
        <v>1.1594999999999999E-2</v>
      </c>
      <c r="C326">
        <v>5.1334999999999999E-2</v>
      </c>
    </row>
    <row r="327" spans="1:3">
      <c r="A327">
        <v>1.1514E-2</v>
      </c>
      <c r="C327">
        <v>5.1367000000000003E-2</v>
      </c>
    </row>
    <row r="328" spans="1:3">
      <c r="A328">
        <v>1.1531E-2</v>
      </c>
      <c r="C328">
        <v>5.1390999999999999E-2</v>
      </c>
    </row>
    <row r="329" spans="1:3">
      <c r="A329">
        <v>1.1568999999999999E-2</v>
      </c>
      <c r="C329">
        <v>5.1249000000000003E-2</v>
      </c>
    </row>
    <row r="330" spans="1:3">
      <c r="A330">
        <v>1.1225000000000001E-2</v>
      </c>
      <c r="C330">
        <v>5.1423999999999997E-2</v>
      </c>
    </row>
    <row r="331" spans="1:3">
      <c r="A331">
        <v>1.1549E-2</v>
      </c>
      <c r="C331">
        <v>5.1372000000000001E-2</v>
      </c>
    </row>
    <row r="332" spans="1:3">
      <c r="A332">
        <v>1.1551000000000001E-2</v>
      </c>
      <c r="C332">
        <v>5.1180000000000003E-2</v>
      </c>
    </row>
    <row r="333" spans="1:3">
      <c r="A333">
        <v>1.1571E-2</v>
      </c>
      <c r="C333">
        <v>5.1416999999999997E-2</v>
      </c>
    </row>
    <row r="334" spans="1:3">
      <c r="A334">
        <v>1.1544E-2</v>
      </c>
      <c r="C334">
        <v>5.1288E-2</v>
      </c>
    </row>
    <row r="335" spans="1:3">
      <c r="A335">
        <v>1.1561999999999999E-2</v>
      </c>
      <c r="C335">
        <v>5.1506000000000003E-2</v>
      </c>
    </row>
    <row r="336" spans="1:3">
      <c r="A336">
        <v>1.1691999999999999E-2</v>
      </c>
      <c r="C336">
        <v>5.1395000000000003E-2</v>
      </c>
    </row>
    <row r="337" spans="1:3">
      <c r="A337">
        <v>1.1573999999999999E-2</v>
      </c>
      <c r="C337">
        <v>5.1207000000000003E-2</v>
      </c>
    </row>
    <row r="338" spans="1:3">
      <c r="A338">
        <v>1.1586000000000001E-2</v>
      </c>
      <c r="C338">
        <v>5.6205999999999999E-2</v>
      </c>
    </row>
    <row r="339" spans="1:3">
      <c r="A339">
        <v>1.1551000000000001E-2</v>
      </c>
      <c r="C339">
        <v>5.1358000000000001E-2</v>
      </c>
    </row>
    <row r="340" spans="1:3">
      <c r="A340">
        <v>1.1925E-2</v>
      </c>
      <c r="C340">
        <v>5.1143000000000001E-2</v>
      </c>
    </row>
    <row r="341" spans="1:3">
      <c r="A341">
        <v>1.1598000000000001E-2</v>
      </c>
      <c r="C341">
        <v>5.1961E-2</v>
      </c>
    </row>
    <row r="342" spans="1:3">
      <c r="A342">
        <v>1.1642E-2</v>
      </c>
      <c r="C342">
        <v>5.1443999999999997E-2</v>
      </c>
    </row>
    <row r="343" spans="1:3">
      <c r="A343">
        <v>1.1606999999999999E-2</v>
      </c>
      <c r="C343">
        <v>5.1458999999999998E-2</v>
      </c>
    </row>
    <row r="344" spans="1:3">
      <c r="A344">
        <v>1.1608E-2</v>
      </c>
      <c r="C344">
        <v>5.1291000000000003E-2</v>
      </c>
    </row>
    <row r="345" spans="1:3">
      <c r="A345">
        <v>1.1946E-2</v>
      </c>
      <c r="C345">
        <v>5.1257999999999998E-2</v>
      </c>
    </row>
    <row r="346" spans="1:3">
      <c r="A346">
        <v>1.1696E-2</v>
      </c>
      <c r="C346">
        <v>5.1290000000000002E-2</v>
      </c>
    </row>
    <row r="347" spans="1:3">
      <c r="A347">
        <v>1.1715E-2</v>
      </c>
      <c r="C347">
        <v>5.1492999999999997E-2</v>
      </c>
    </row>
    <row r="348" spans="1:3">
      <c r="A348">
        <v>1.1710999999999999E-2</v>
      </c>
      <c r="C348">
        <v>5.1274E-2</v>
      </c>
    </row>
    <row r="349" spans="1:3">
      <c r="A349">
        <v>1.1582E-2</v>
      </c>
      <c r="C349">
        <v>5.1469000000000001E-2</v>
      </c>
    </row>
    <row r="350" spans="1:3">
      <c r="A350">
        <v>1.1962E-2</v>
      </c>
      <c r="C350">
        <v>5.1366000000000002E-2</v>
      </c>
    </row>
    <row r="351" spans="1:3">
      <c r="A351">
        <v>1.1617000000000001E-2</v>
      </c>
      <c r="C351">
        <v>5.1247000000000001E-2</v>
      </c>
    </row>
    <row r="352" spans="1:3">
      <c r="A352">
        <v>1.1618E-2</v>
      </c>
      <c r="C352">
        <v>5.1293999999999999E-2</v>
      </c>
    </row>
    <row r="353" spans="1:3">
      <c r="A353">
        <v>1.1579000000000001E-2</v>
      </c>
      <c r="C353">
        <v>5.1277000000000003E-2</v>
      </c>
    </row>
    <row r="354" spans="1:3">
      <c r="A354">
        <v>1.159E-2</v>
      </c>
      <c r="C354">
        <v>5.1431999999999999E-2</v>
      </c>
    </row>
    <row r="355" spans="1:3">
      <c r="A355">
        <v>1.1738E-2</v>
      </c>
      <c r="C355">
        <v>5.1987999999999999E-2</v>
      </c>
    </row>
    <row r="356" spans="1:3">
      <c r="A356">
        <v>1.1723000000000001E-2</v>
      </c>
      <c r="C356">
        <v>5.1441000000000001E-2</v>
      </c>
    </row>
    <row r="357" spans="1:3">
      <c r="A357">
        <v>1.1599E-2</v>
      </c>
      <c r="C357">
        <v>5.1128E-2</v>
      </c>
    </row>
    <row r="358" spans="1:3">
      <c r="A358">
        <v>1.1710999999999999E-2</v>
      </c>
      <c r="C358">
        <v>5.1241000000000002E-2</v>
      </c>
    </row>
    <row r="359" spans="1:3">
      <c r="A359">
        <v>1.1712E-2</v>
      </c>
      <c r="C359">
        <v>5.1317000000000002E-2</v>
      </c>
    </row>
    <row r="360" spans="1:3">
      <c r="A360">
        <v>1.1665E-2</v>
      </c>
      <c r="C360">
        <v>5.1503E-2</v>
      </c>
    </row>
    <row r="361" spans="1:3">
      <c r="A361">
        <v>1.1656E-2</v>
      </c>
      <c r="C361">
        <v>5.1650000000000001E-2</v>
      </c>
    </row>
    <row r="362" spans="1:3">
      <c r="A362">
        <v>1.1424E-2</v>
      </c>
      <c r="C362">
        <v>5.1517E-2</v>
      </c>
    </row>
    <row r="363" spans="1:3">
      <c r="A363">
        <v>1.1705999999999999E-2</v>
      </c>
      <c r="C363">
        <v>5.1603999999999997E-2</v>
      </c>
    </row>
    <row r="364" spans="1:3">
      <c r="A364">
        <v>1.1684999999999999E-2</v>
      </c>
      <c r="C364">
        <v>5.1333999999999998E-2</v>
      </c>
    </row>
    <row r="365" spans="1:3">
      <c r="A365">
        <v>1.1665E-2</v>
      </c>
      <c r="C365">
        <v>5.1366000000000002E-2</v>
      </c>
    </row>
    <row r="366" spans="1:3">
      <c r="A366">
        <v>1.1664000000000001E-2</v>
      </c>
      <c r="C366">
        <v>5.1257999999999998E-2</v>
      </c>
    </row>
    <row r="367" spans="1:3">
      <c r="A367">
        <v>1.2158E-2</v>
      </c>
      <c r="C367">
        <v>5.6398999999999998E-2</v>
      </c>
    </row>
    <row r="368" spans="1:3">
      <c r="A368">
        <v>1.1667E-2</v>
      </c>
      <c r="C368">
        <v>5.0647999999999999E-2</v>
      </c>
    </row>
    <row r="369" spans="1:3">
      <c r="A369">
        <v>1.1656E-2</v>
      </c>
      <c r="C369">
        <v>5.1979999999999998E-2</v>
      </c>
    </row>
    <row r="370" spans="1:3">
      <c r="A370">
        <v>1.1691999999999999E-2</v>
      </c>
      <c r="C370">
        <v>5.1194000000000003E-2</v>
      </c>
    </row>
    <row r="371" spans="1:3">
      <c r="A371">
        <v>1.1683000000000001E-2</v>
      </c>
      <c r="C371">
        <v>5.1428000000000001E-2</v>
      </c>
    </row>
    <row r="372" spans="1:3">
      <c r="A372">
        <v>1.1648E-2</v>
      </c>
      <c r="C372">
        <v>5.1347999999999998E-2</v>
      </c>
    </row>
    <row r="373" spans="1:3">
      <c r="A373">
        <v>1.1787000000000001E-2</v>
      </c>
      <c r="C373">
        <v>5.1353000000000003E-2</v>
      </c>
    </row>
    <row r="374" spans="1:3">
      <c r="A374">
        <v>1.2012999999999999E-2</v>
      </c>
      <c r="C374">
        <v>5.1450000000000003E-2</v>
      </c>
    </row>
    <row r="375" spans="1:3">
      <c r="A375">
        <v>1.1672999999999999E-2</v>
      </c>
      <c r="C375">
        <v>5.1397999999999999E-2</v>
      </c>
    </row>
    <row r="376" spans="1:3">
      <c r="A376">
        <v>1.1691999999999999E-2</v>
      </c>
      <c r="C376">
        <v>5.1347999999999998E-2</v>
      </c>
    </row>
    <row r="377" spans="1:3">
      <c r="A377">
        <v>1.1669000000000001E-2</v>
      </c>
      <c r="C377">
        <v>5.1387000000000002E-2</v>
      </c>
    </row>
    <row r="378" spans="1:3">
      <c r="A378">
        <v>1.1671000000000001E-2</v>
      </c>
      <c r="C378">
        <v>5.1381000000000003E-2</v>
      </c>
    </row>
    <row r="379" spans="1:3">
      <c r="A379">
        <v>1.1639E-2</v>
      </c>
      <c r="C379">
        <v>5.1270000000000003E-2</v>
      </c>
    </row>
    <row r="380" spans="1:3">
      <c r="A380">
        <v>1.1801000000000001E-2</v>
      </c>
      <c r="C380">
        <v>5.1223999999999999E-2</v>
      </c>
    </row>
    <row r="381" spans="1:3">
      <c r="A381">
        <v>1.1820000000000001E-2</v>
      </c>
      <c r="C381">
        <v>5.1307999999999999E-2</v>
      </c>
    </row>
    <row r="382" spans="1:3">
      <c r="A382">
        <v>1.1764E-2</v>
      </c>
      <c r="C382">
        <v>5.16E-2</v>
      </c>
    </row>
    <row r="383" spans="1:3">
      <c r="A383">
        <v>1.1808000000000001E-2</v>
      </c>
      <c r="C383">
        <v>5.1403999999999998E-2</v>
      </c>
    </row>
    <row r="384" spans="1:3">
      <c r="A384">
        <v>1.1747E-2</v>
      </c>
      <c r="C384">
        <v>5.1299999999999998E-2</v>
      </c>
    </row>
    <row r="385" spans="1:3">
      <c r="A385">
        <v>1.1808000000000001E-2</v>
      </c>
      <c r="C385">
        <v>5.1347999999999998E-2</v>
      </c>
    </row>
    <row r="386" spans="1:3">
      <c r="A386">
        <v>1.1730000000000001E-2</v>
      </c>
      <c r="C386">
        <v>5.1381000000000003E-2</v>
      </c>
    </row>
    <row r="387" spans="1:3">
      <c r="A387">
        <v>1.1669000000000001E-2</v>
      </c>
      <c r="C387">
        <v>5.1395000000000003E-2</v>
      </c>
    </row>
    <row r="388" spans="1:3">
      <c r="A388">
        <v>1.2063000000000001E-2</v>
      </c>
      <c r="C388">
        <v>5.1458999999999998E-2</v>
      </c>
    </row>
    <row r="389" spans="1:3">
      <c r="A389">
        <v>1.1753E-2</v>
      </c>
      <c r="C389">
        <v>5.1400000000000001E-2</v>
      </c>
    </row>
    <row r="390" spans="1:3">
      <c r="A390">
        <v>1.1729E-2</v>
      </c>
      <c r="C390">
        <v>5.1267E-2</v>
      </c>
    </row>
    <row r="391" spans="1:3">
      <c r="A391">
        <v>1.1835E-2</v>
      </c>
      <c r="C391">
        <v>5.1506000000000003E-2</v>
      </c>
    </row>
    <row r="392" spans="1:3">
      <c r="A392">
        <v>1.1769999999999999E-2</v>
      </c>
      <c r="C392">
        <v>5.1404999999999999E-2</v>
      </c>
    </row>
    <row r="393" spans="1:3">
      <c r="A393">
        <v>1.1727E-2</v>
      </c>
      <c r="C393">
        <v>5.1454E-2</v>
      </c>
    </row>
    <row r="394" spans="1:3">
      <c r="A394">
        <v>1.1452E-2</v>
      </c>
      <c r="C394">
        <v>5.1469000000000001E-2</v>
      </c>
    </row>
    <row r="395" spans="1:3">
      <c r="A395">
        <v>1.2913000000000001E-2</v>
      </c>
      <c r="C395">
        <v>5.1486999999999998E-2</v>
      </c>
    </row>
    <row r="396" spans="1:3">
      <c r="A396">
        <v>1.1736E-2</v>
      </c>
      <c r="C396">
        <v>5.1658999999999997E-2</v>
      </c>
    </row>
    <row r="397" spans="1:3">
      <c r="A397">
        <v>1.1724999999999999E-2</v>
      </c>
      <c r="C397">
        <v>5.1360000000000003E-2</v>
      </c>
    </row>
    <row r="398" spans="1:3">
      <c r="A398">
        <v>1.1897E-2</v>
      </c>
      <c r="C398">
        <v>5.1340999999999998E-2</v>
      </c>
    </row>
    <row r="399" spans="1:3">
      <c r="A399">
        <v>1.1764999999999999E-2</v>
      </c>
      <c r="C399">
        <v>5.1325000000000003E-2</v>
      </c>
    </row>
    <row r="400" spans="1:3">
      <c r="A400">
        <v>1.1749000000000001E-2</v>
      </c>
      <c r="C400">
        <v>5.1345000000000002E-2</v>
      </c>
    </row>
    <row r="401" spans="1:3">
      <c r="A401">
        <v>1.1745E-2</v>
      </c>
      <c r="C401">
        <v>5.1579E-2</v>
      </c>
    </row>
    <row r="402" spans="1:3">
      <c r="A402">
        <v>1.0991000000000001E-2</v>
      </c>
      <c r="C402">
        <v>5.1367999999999997E-2</v>
      </c>
    </row>
    <row r="403" spans="1:3">
      <c r="A403">
        <v>1.1748E-2</v>
      </c>
      <c r="C403">
        <v>5.1357E-2</v>
      </c>
    </row>
    <row r="404" spans="1:3">
      <c r="A404">
        <v>1.1727E-2</v>
      </c>
      <c r="C404">
        <v>5.1406E-2</v>
      </c>
    </row>
    <row r="405" spans="1:3">
      <c r="A405">
        <v>1.1743E-2</v>
      </c>
      <c r="C405">
        <v>5.1205000000000001E-2</v>
      </c>
    </row>
    <row r="406" spans="1:3">
      <c r="A406">
        <v>1.1828E-2</v>
      </c>
      <c r="C406">
        <v>5.1369999999999999E-2</v>
      </c>
    </row>
    <row r="407" spans="1:3">
      <c r="A407">
        <v>1.1816999999999999E-2</v>
      </c>
      <c r="C407">
        <v>5.1347999999999998E-2</v>
      </c>
    </row>
    <row r="408" spans="1:3">
      <c r="A408">
        <v>1.1853000000000001E-2</v>
      </c>
      <c r="C408">
        <v>5.1527999999999997E-2</v>
      </c>
    </row>
    <row r="409" spans="1:3">
      <c r="A409">
        <v>1.1736999999999999E-2</v>
      </c>
      <c r="C409">
        <v>5.1448000000000001E-2</v>
      </c>
    </row>
    <row r="410" spans="1:3">
      <c r="A410">
        <v>2.0362999999999999E-2</v>
      </c>
      <c r="C410">
        <v>5.2786E-2</v>
      </c>
    </row>
    <row r="411" spans="1:3">
      <c r="A411">
        <v>1.1774E-2</v>
      </c>
      <c r="C411">
        <v>5.1200000000000002E-2</v>
      </c>
    </row>
    <row r="412" spans="1:3">
      <c r="A412">
        <v>1.1733E-2</v>
      </c>
      <c r="C412">
        <v>5.1374999999999997E-2</v>
      </c>
    </row>
    <row r="413" spans="1:3">
      <c r="A413">
        <v>1.1738E-2</v>
      </c>
      <c r="C413">
        <v>5.1429000000000002E-2</v>
      </c>
    </row>
    <row r="414" spans="1:3">
      <c r="A414">
        <v>1.1748E-2</v>
      </c>
      <c r="C414">
        <v>5.1295E-2</v>
      </c>
    </row>
    <row r="415" spans="1:3">
      <c r="A415">
        <v>1.1747E-2</v>
      </c>
      <c r="C415">
        <v>5.1427E-2</v>
      </c>
    </row>
    <row r="416" spans="1:3">
      <c r="A416">
        <v>1.1755E-2</v>
      </c>
      <c r="C416">
        <v>5.1322E-2</v>
      </c>
    </row>
    <row r="417" spans="1:3">
      <c r="A417">
        <v>1.193E-2</v>
      </c>
      <c r="C417">
        <v>5.1402999999999997E-2</v>
      </c>
    </row>
    <row r="418" spans="1:3">
      <c r="A418">
        <v>1.2146000000000001E-2</v>
      </c>
      <c r="C418">
        <v>5.1491000000000002E-2</v>
      </c>
    </row>
    <row r="419" spans="1:3">
      <c r="A419">
        <v>1.1789000000000001E-2</v>
      </c>
      <c r="C419">
        <v>5.1511000000000001E-2</v>
      </c>
    </row>
    <row r="420" spans="1:3">
      <c r="A420">
        <v>1.2271000000000001E-2</v>
      </c>
      <c r="C420">
        <v>5.1443000000000003E-2</v>
      </c>
    </row>
    <row r="421" spans="1:3">
      <c r="A421">
        <v>1.2258E-2</v>
      </c>
      <c r="C421">
        <v>5.1352000000000002E-2</v>
      </c>
    </row>
    <row r="422" spans="1:3">
      <c r="A422">
        <v>1.2227E-2</v>
      </c>
      <c r="C422">
        <v>5.1416999999999997E-2</v>
      </c>
    </row>
    <row r="423" spans="1:3">
      <c r="A423">
        <v>1.1943E-2</v>
      </c>
      <c r="C423">
        <v>5.1466999999999999E-2</v>
      </c>
    </row>
    <row r="424" spans="1:3">
      <c r="A424">
        <v>1.1584000000000001E-2</v>
      </c>
      <c r="C424">
        <v>5.176E-2</v>
      </c>
    </row>
    <row r="425" spans="1:3">
      <c r="A425">
        <v>1.2008E-2</v>
      </c>
      <c r="C425">
        <v>5.1443999999999997E-2</v>
      </c>
    </row>
    <row r="426" spans="1:3">
      <c r="A426">
        <v>1.1712E-2</v>
      </c>
      <c r="C426">
        <v>5.1468E-2</v>
      </c>
    </row>
    <row r="427" spans="1:3">
      <c r="A427">
        <v>1.1852E-2</v>
      </c>
      <c r="C427">
        <v>5.1549999999999999E-2</v>
      </c>
    </row>
    <row r="428" spans="1:3">
      <c r="A428">
        <v>1.1818E-2</v>
      </c>
      <c r="C428">
        <v>5.1388999999999997E-2</v>
      </c>
    </row>
    <row r="429" spans="1:3">
      <c r="A429">
        <v>1.1872000000000001E-2</v>
      </c>
      <c r="C429">
        <v>5.1549999999999999E-2</v>
      </c>
    </row>
    <row r="430" spans="1:3">
      <c r="A430">
        <v>1.1815000000000001E-2</v>
      </c>
      <c r="C430">
        <v>5.1498000000000002E-2</v>
      </c>
    </row>
    <row r="431" spans="1:3">
      <c r="A431">
        <v>1.1941999999999999E-2</v>
      </c>
      <c r="C431">
        <v>5.1492999999999997E-2</v>
      </c>
    </row>
    <row r="432" spans="1:3">
      <c r="A432">
        <v>1.1868E-2</v>
      </c>
      <c r="C432">
        <v>5.1478000000000003E-2</v>
      </c>
    </row>
    <row r="433" spans="1:3">
      <c r="A433">
        <v>1.188E-2</v>
      </c>
      <c r="C433">
        <v>5.1385E-2</v>
      </c>
    </row>
    <row r="434" spans="1:3">
      <c r="A434">
        <v>1.1977E-2</v>
      </c>
      <c r="C434">
        <v>5.1568999999999997E-2</v>
      </c>
    </row>
    <row r="435" spans="1:3">
      <c r="A435">
        <v>1.1908999999999999E-2</v>
      </c>
      <c r="C435">
        <v>5.1484000000000002E-2</v>
      </c>
    </row>
    <row r="436" spans="1:3">
      <c r="A436">
        <v>1.188E-2</v>
      </c>
      <c r="C436">
        <v>5.1477000000000002E-2</v>
      </c>
    </row>
    <row r="437" spans="1:3">
      <c r="A437">
        <v>1.1861E-2</v>
      </c>
      <c r="C437">
        <v>5.1573000000000001E-2</v>
      </c>
    </row>
    <row r="438" spans="1:3">
      <c r="A438">
        <v>1.2024999999999999E-2</v>
      </c>
      <c r="C438">
        <v>5.1714999999999997E-2</v>
      </c>
    </row>
    <row r="439" spans="1:3">
      <c r="A439">
        <v>1.189E-2</v>
      </c>
      <c r="C439">
        <v>5.1540000000000002E-2</v>
      </c>
    </row>
    <row r="440" spans="1:3">
      <c r="A440">
        <v>1.187E-2</v>
      </c>
      <c r="C440">
        <v>5.1588000000000002E-2</v>
      </c>
    </row>
    <row r="441" spans="1:3">
      <c r="A441">
        <v>1.1915E-2</v>
      </c>
      <c r="C441">
        <v>5.2033000000000003E-2</v>
      </c>
    </row>
    <row r="442" spans="1:3">
      <c r="A442">
        <v>1.1901E-2</v>
      </c>
      <c r="C442">
        <v>5.1414000000000001E-2</v>
      </c>
    </row>
    <row r="443" spans="1:3">
      <c r="A443">
        <v>1.1866E-2</v>
      </c>
      <c r="C443">
        <v>5.1455000000000001E-2</v>
      </c>
    </row>
    <row r="444" spans="1:3">
      <c r="A444">
        <v>1.1882E-2</v>
      </c>
      <c r="C444">
        <v>5.1226000000000001E-2</v>
      </c>
    </row>
    <row r="445" spans="1:3">
      <c r="A445">
        <v>1.2E-2</v>
      </c>
      <c r="C445">
        <v>5.1422000000000002E-2</v>
      </c>
    </row>
    <row r="446" spans="1:3">
      <c r="A446">
        <v>1.2262E-2</v>
      </c>
      <c r="C446">
        <v>5.1435000000000002E-2</v>
      </c>
    </row>
    <row r="447" spans="1:3">
      <c r="A447">
        <v>1.1898000000000001E-2</v>
      </c>
      <c r="C447">
        <v>5.1341999999999999E-2</v>
      </c>
    </row>
    <row r="448" spans="1:3">
      <c r="A448">
        <v>1.1962E-2</v>
      </c>
      <c r="C448">
        <v>5.1758999999999999E-2</v>
      </c>
    </row>
    <row r="449" spans="1:3">
      <c r="A449">
        <v>1.1877E-2</v>
      </c>
      <c r="C449">
        <v>5.1655E-2</v>
      </c>
    </row>
    <row r="450" spans="1:3">
      <c r="A450">
        <v>1.1906E-2</v>
      </c>
      <c r="C450">
        <v>5.1519000000000002E-2</v>
      </c>
    </row>
    <row r="451" spans="1:3">
      <c r="A451">
        <v>1.204E-2</v>
      </c>
      <c r="C451">
        <v>5.1415000000000002E-2</v>
      </c>
    </row>
    <row r="452" spans="1:3">
      <c r="A452">
        <v>1.1906999999999999E-2</v>
      </c>
      <c r="C452">
        <v>5.1365000000000001E-2</v>
      </c>
    </row>
    <row r="453" spans="1:3">
      <c r="A453">
        <v>1.1944E-2</v>
      </c>
      <c r="C453">
        <v>5.1470000000000002E-2</v>
      </c>
    </row>
    <row r="454" spans="1:3">
      <c r="A454">
        <v>1.1964000000000001E-2</v>
      </c>
      <c r="C454">
        <v>5.1389999999999998E-2</v>
      </c>
    </row>
    <row r="455" spans="1:3">
      <c r="A455">
        <v>1.1927999999999999E-2</v>
      </c>
      <c r="C455">
        <v>5.1393000000000001E-2</v>
      </c>
    </row>
    <row r="456" spans="1:3">
      <c r="A456">
        <v>1.193E-2</v>
      </c>
      <c r="C456">
        <v>5.1919E-2</v>
      </c>
    </row>
    <row r="457" spans="1:3">
      <c r="A457">
        <v>1.21E-2</v>
      </c>
      <c r="C457">
        <v>5.1466999999999999E-2</v>
      </c>
    </row>
    <row r="458" spans="1:3">
      <c r="A458">
        <v>1.1981E-2</v>
      </c>
      <c r="C458">
        <v>5.1303000000000001E-2</v>
      </c>
    </row>
    <row r="459" spans="1:3">
      <c r="A459">
        <v>1.2030000000000001E-2</v>
      </c>
      <c r="C459">
        <v>5.1429000000000002E-2</v>
      </c>
    </row>
    <row r="460" spans="1:3">
      <c r="A460">
        <v>1.1974E-2</v>
      </c>
      <c r="C460">
        <v>5.1482E-2</v>
      </c>
    </row>
    <row r="461" spans="1:3">
      <c r="A461">
        <v>1.1967E-2</v>
      </c>
      <c r="C461">
        <v>5.1605999999999999E-2</v>
      </c>
    </row>
    <row r="462" spans="1:3">
      <c r="A462">
        <v>1.2005999999999999E-2</v>
      </c>
      <c r="C462">
        <v>5.1482E-2</v>
      </c>
    </row>
    <row r="463" spans="1:3">
      <c r="A463">
        <v>1.1962E-2</v>
      </c>
      <c r="C463">
        <v>5.1556999999999999E-2</v>
      </c>
    </row>
    <row r="464" spans="1:3">
      <c r="A464">
        <v>1.1998E-2</v>
      </c>
      <c r="C464">
        <v>5.2380000000000003E-2</v>
      </c>
    </row>
    <row r="465" spans="1:3">
      <c r="A465">
        <v>1.2004000000000001E-2</v>
      </c>
      <c r="C465">
        <v>5.3425E-2</v>
      </c>
    </row>
    <row r="466" spans="1:3">
      <c r="A466">
        <v>1.2068000000000001E-2</v>
      </c>
      <c r="C466">
        <v>5.1794E-2</v>
      </c>
    </row>
    <row r="467" spans="1:3">
      <c r="A467">
        <v>1.2064E-2</v>
      </c>
      <c r="C467">
        <v>5.1421000000000001E-2</v>
      </c>
    </row>
    <row r="468" spans="1:3">
      <c r="A468">
        <v>1.1998999999999999E-2</v>
      </c>
      <c r="C468">
        <v>5.1518000000000001E-2</v>
      </c>
    </row>
    <row r="469" spans="1:3">
      <c r="A469">
        <v>1.2128E-2</v>
      </c>
      <c r="C469">
        <v>5.1418999999999999E-2</v>
      </c>
    </row>
    <row r="470" spans="1:3">
      <c r="A470">
        <v>1.2034E-2</v>
      </c>
      <c r="C470">
        <v>5.1826999999999998E-2</v>
      </c>
    </row>
    <row r="471" spans="1:3">
      <c r="A471">
        <v>1.2E-2</v>
      </c>
      <c r="C471">
        <v>5.1478000000000003E-2</v>
      </c>
    </row>
    <row r="472" spans="1:3">
      <c r="A472">
        <v>1.2038E-2</v>
      </c>
      <c r="C472">
        <v>5.1642E-2</v>
      </c>
    </row>
    <row r="473" spans="1:3">
      <c r="A473">
        <v>1.2376E-2</v>
      </c>
      <c r="C473">
        <v>5.2031000000000001E-2</v>
      </c>
    </row>
    <row r="474" spans="1:3">
      <c r="A474">
        <v>1.2019E-2</v>
      </c>
      <c r="C474">
        <v>5.1685000000000002E-2</v>
      </c>
    </row>
    <row r="475" spans="1:3">
      <c r="A475">
        <v>1.2E-2</v>
      </c>
      <c r="C475">
        <v>5.1429999999999997E-2</v>
      </c>
    </row>
    <row r="476" spans="1:3">
      <c r="A476">
        <v>1.2034E-2</v>
      </c>
      <c r="C476">
        <v>5.1722999999999998E-2</v>
      </c>
    </row>
    <row r="477" spans="1:3">
      <c r="A477">
        <v>1.2125E-2</v>
      </c>
      <c r="C477">
        <v>5.2496000000000001E-2</v>
      </c>
    </row>
    <row r="478" spans="1:3">
      <c r="A478">
        <v>1.2038999999999999E-2</v>
      </c>
      <c r="C478">
        <v>5.1531E-2</v>
      </c>
    </row>
    <row r="479" spans="1:3">
      <c r="A479">
        <v>1.2395E-2</v>
      </c>
      <c r="C479">
        <v>5.1611999999999998E-2</v>
      </c>
    </row>
    <row r="480" spans="1:3">
      <c r="A480">
        <v>1.2057999999999999E-2</v>
      </c>
      <c r="C480">
        <v>5.1651000000000002E-2</v>
      </c>
    </row>
    <row r="481" spans="1:3">
      <c r="A481">
        <v>1.2028E-2</v>
      </c>
      <c r="C481">
        <v>5.1536999999999999E-2</v>
      </c>
    </row>
    <row r="482" spans="1:3">
      <c r="A482">
        <v>1.2056000000000001E-2</v>
      </c>
      <c r="C482">
        <v>5.1538E-2</v>
      </c>
    </row>
    <row r="483" spans="1:3">
      <c r="A483">
        <v>1.2056000000000001E-2</v>
      </c>
      <c r="C483">
        <v>5.1551E-2</v>
      </c>
    </row>
    <row r="484" spans="1:3">
      <c r="A484">
        <v>1.2041E-2</v>
      </c>
      <c r="C484">
        <v>5.1522999999999999E-2</v>
      </c>
    </row>
    <row r="485" spans="1:3">
      <c r="A485">
        <v>1.2038999999999999E-2</v>
      </c>
      <c r="C485">
        <v>5.1853999999999997E-2</v>
      </c>
    </row>
    <row r="486" spans="1:3">
      <c r="A486">
        <v>1.2092E-2</v>
      </c>
      <c r="C486">
        <v>5.1546000000000002E-2</v>
      </c>
    </row>
    <row r="487" spans="1:3">
      <c r="A487">
        <v>1.2073E-2</v>
      </c>
      <c r="C487">
        <v>5.1698000000000001E-2</v>
      </c>
    </row>
    <row r="488" spans="1:3">
      <c r="A488">
        <v>1.2093E-2</v>
      </c>
      <c r="C488">
        <v>5.1602000000000002E-2</v>
      </c>
    </row>
    <row r="489" spans="1:3">
      <c r="A489">
        <v>1.2185E-2</v>
      </c>
      <c r="C489">
        <v>5.1674999999999999E-2</v>
      </c>
    </row>
    <row r="490" spans="1:3">
      <c r="A490">
        <v>1.2090999999999999E-2</v>
      </c>
      <c r="C490">
        <v>5.185E-2</v>
      </c>
    </row>
    <row r="491" spans="1:3">
      <c r="A491">
        <v>1.2125E-2</v>
      </c>
      <c r="C491">
        <v>5.1511000000000001E-2</v>
      </c>
    </row>
    <row r="492" spans="1:3">
      <c r="A492">
        <v>1.2397999999999999E-2</v>
      </c>
      <c r="C492">
        <v>5.1551E-2</v>
      </c>
    </row>
    <row r="493" spans="1:3">
      <c r="A493">
        <v>1.2137999999999999E-2</v>
      </c>
      <c r="C493">
        <v>5.1582999999999997E-2</v>
      </c>
    </row>
    <row r="494" spans="1:3">
      <c r="A494">
        <v>1.209E-2</v>
      </c>
      <c r="C494">
        <v>5.1586E-2</v>
      </c>
    </row>
    <row r="495" spans="1:3">
      <c r="A495">
        <v>1.2614999999999999E-2</v>
      </c>
      <c r="C495">
        <v>5.1559000000000001E-2</v>
      </c>
    </row>
    <row r="496" spans="1:3">
      <c r="A496">
        <v>1.1564E-2</v>
      </c>
      <c r="C496">
        <v>5.1548999999999998E-2</v>
      </c>
    </row>
    <row r="497" spans="1:3">
      <c r="A497">
        <v>1.2175E-2</v>
      </c>
      <c r="C497">
        <v>5.1666999999999998E-2</v>
      </c>
    </row>
    <row r="498" spans="1:3">
      <c r="A498">
        <v>1.2175999999999999E-2</v>
      </c>
      <c r="C498">
        <v>5.1877E-2</v>
      </c>
    </row>
    <row r="499" spans="1:3">
      <c r="A499">
        <v>1.2218E-2</v>
      </c>
      <c r="C499">
        <v>5.1616000000000002E-2</v>
      </c>
    </row>
    <row r="500" spans="1:3">
      <c r="A500">
        <v>1.2159E-2</v>
      </c>
      <c r="C500">
        <v>5.1381000000000003E-2</v>
      </c>
    </row>
    <row r="501" spans="1:3">
      <c r="A501">
        <v>1.2215999999999999E-2</v>
      </c>
      <c r="C501">
        <v>5.2552000000000001E-2</v>
      </c>
    </row>
    <row r="502" spans="1:3">
      <c r="A502">
        <v>1.1545E-2</v>
      </c>
      <c r="C502">
        <v>5.2694999999999999E-2</v>
      </c>
    </row>
    <row r="503" spans="1:3">
      <c r="A503">
        <v>1.2193000000000001E-2</v>
      </c>
      <c r="C503">
        <v>5.1769000000000003E-2</v>
      </c>
    </row>
    <row r="504" spans="1:3">
      <c r="A504">
        <v>1.2154E-2</v>
      </c>
      <c r="C504">
        <v>5.1990000000000001E-2</v>
      </c>
    </row>
    <row r="505" spans="1:3">
      <c r="A505">
        <v>1.2295E-2</v>
      </c>
      <c r="C505">
        <v>5.2380000000000003E-2</v>
      </c>
    </row>
    <row r="506" spans="1:3">
      <c r="A506">
        <v>1.2165E-2</v>
      </c>
      <c r="C506">
        <v>5.1982E-2</v>
      </c>
    </row>
    <row r="507" spans="1:3">
      <c r="A507">
        <v>1.2215E-2</v>
      </c>
      <c r="C507">
        <v>5.1840999999999998E-2</v>
      </c>
    </row>
    <row r="508" spans="1:3">
      <c r="A508">
        <v>1.2177E-2</v>
      </c>
      <c r="C508">
        <v>5.1652999999999998E-2</v>
      </c>
    </row>
    <row r="509" spans="1:3">
      <c r="A509">
        <v>1.4186000000000001E-2</v>
      </c>
      <c r="C509">
        <v>5.1583999999999998E-2</v>
      </c>
    </row>
    <row r="510" spans="1:3">
      <c r="A510">
        <v>1.2181000000000001E-2</v>
      </c>
      <c r="C510">
        <v>5.1188999999999998E-2</v>
      </c>
    </row>
    <row r="511" spans="1:3">
      <c r="A511">
        <v>1.2226000000000001E-2</v>
      </c>
      <c r="C511">
        <v>5.1614E-2</v>
      </c>
    </row>
    <row r="512" spans="1:3">
      <c r="A512">
        <v>1.2286999999999999E-2</v>
      </c>
      <c r="C512">
        <v>5.1751999999999999E-2</v>
      </c>
    </row>
    <row r="513" spans="1:3">
      <c r="A513">
        <v>1.2246999999999999E-2</v>
      </c>
      <c r="C513">
        <v>5.1750999999999998E-2</v>
      </c>
    </row>
    <row r="514" spans="1:3">
      <c r="A514">
        <v>1.2291E-2</v>
      </c>
      <c r="C514">
        <v>5.1611999999999998E-2</v>
      </c>
    </row>
    <row r="515" spans="1:3">
      <c r="A515">
        <v>1.2207000000000001E-2</v>
      </c>
      <c r="C515">
        <v>5.1674999999999999E-2</v>
      </c>
    </row>
    <row r="516" spans="1:3">
      <c r="A516">
        <v>1.2366E-2</v>
      </c>
      <c r="C516">
        <v>5.2893999999999997E-2</v>
      </c>
    </row>
    <row r="517" spans="1:3">
      <c r="A517">
        <v>1.2966999999999999E-2</v>
      </c>
      <c r="C517">
        <v>5.1934000000000001E-2</v>
      </c>
    </row>
    <row r="518" spans="1:3">
      <c r="A518">
        <v>1.1568E-2</v>
      </c>
      <c r="C518">
        <v>5.1667999999999999E-2</v>
      </c>
    </row>
    <row r="519" spans="1:3">
      <c r="A519">
        <v>1.2232E-2</v>
      </c>
      <c r="C519">
        <v>5.1737999999999999E-2</v>
      </c>
    </row>
    <row r="520" spans="1:3">
      <c r="A520">
        <v>1.2217E-2</v>
      </c>
      <c r="C520">
        <v>5.1464999999999997E-2</v>
      </c>
    </row>
    <row r="521" spans="1:3">
      <c r="A521">
        <v>1.2194E-2</v>
      </c>
      <c r="C521">
        <v>5.1633999999999999E-2</v>
      </c>
    </row>
    <row r="522" spans="1:3">
      <c r="A522">
        <v>1.2298E-2</v>
      </c>
      <c r="C522">
        <v>5.1559000000000001E-2</v>
      </c>
    </row>
    <row r="523" spans="1:3">
      <c r="A523">
        <v>1.2211E-2</v>
      </c>
      <c r="C523">
        <v>5.1563999999999999E-2</v>
      </c>
    </row>
    <row r="524" spans="1:3">
      <c r="A524">
        <v>1.2208E-2</v>
      </c>
      <c r="C524">
        <v>5.1790999999999997E-2</v>
      </c>
    </row>
    <row r="525" spans="1:3">
      <c r="A525">
        <v>1.2239E-2</v>
      </c>
      <c r="C525">
        <v>5.1841999999999999E-2</v>
      </c>
    </row>
    <row r="526" spans="1:3">
      <c r="A526">
        <v>1.2274E-2</v>
      </c>
      <c r="C526">
        <v>5.1719000000000001E-2</v>
      </c>
    </row>
    <row r="527" spans="1:3">
      <c r="A527">
        <v>1.2246999999999999E-2</v>
      </c>
      <c r="C527">
        <v>5.1638999999999997E-2</v>
      </c>
    </row>
    <row r="528" spans="1:3">
      <c r="A528">
        <v>1.2241E-2</v>
      </c>
      <c r="C528">
        <v>5.1781000000000001E-2</v>
      </c>
    </row>
    <row r="529" spans="1:3">
      <c r="A529">
        <v>1.2295E-2</v>
      </c>
      <c r="C529">
        <v>5.2574999999999997E-2</v>
      </c>
    </row>
    <row r="530" spans="1:3">
      <c r="A530">
        <v>1.2163999999999999E-2</v>
      </c>
      <c r="C530">
        <v>5.2122000000000002E-2</v>
      </c>
    </row>
    <row r="531" spans="1:3">
      <c r="A531">
        <v>2.2651999999999999E-2</v>
      </c>
      <c r="C531">
        <v>5.1424999999999998E-2</v>
      </c>
    </row>
    <row r="532" spans="1:3">
      <c r="A532">
        <v>1.2374E-2</v>
      </c>
      <c r="C532">
        <v>5.1859000000000002E-2</v>
      </c>
    </row>
    <row r="533" spans="1:3">
      <c r="A533">
        <v>1.2199E-2</v>
      </c>
      <c r="C533">
        <v>5.1877E-2</v>
      </c>
    </row>
    <row r="534" spans="1:3">
      <c r="A534">
        <v>1.2413E-2</v>
      </c>
      <c r="C534">
        <v>5.1920000000000001E-2</v>
      </c>
    </row>
    <row r="535" spans="1:3">
      <c r="A535">
        <v>1.2248E-2</v>
      </c>
      <c r="C535">
        <v>5.2003000000000001E-2</v>
      </c>
    </row>
    <row r="536" spans="1:3">
      <c r="A536">
        <v>1.2220999999999999E-2</v>
      </c>
      <c r="C536">
        <v>5.1784999999999998E-2</v>
      </c>
    </row>
    <row r="537" spans="1:3">
      <c r="A537">
        <v>1.2236E-2</v>
      </c>
      <c r="C537">
        <v>5.1674999999999999E-2</v>
      </c>
    </row>
    <row r="538" spans="1:3">
      <c r="A538">
        <v>1.2251E-2</v>
      </c>
      <c r="C538">
        <v>5.2771999999999999E-2</v>
      </c>
    </row>
    <row r="539" spans="1:3">
      <c r="A539">
        <v>1.2276E-2</v>
      </c>
      <c r="C539">
        <v>5.1721999999999997E-2</v>
      </c>
    </row>
    <row r="540" spans="1:3">
      <c r="A540">
        <v>1.2486000000000001E-2</v>
      </c>
      <c r="C540">
        <v>5.1714000000000003E-2</v>
      </c>
    </row>
    <row r="541" spans="1:3">
      <c r="A541">
        <v>1.2303E-2</v>
      </c>
      <c r="C541">
        <v>5.2207000000000003E-2</v>
      </c>
    </row>
    <row r="542" spans="1:3">
      <c r="A542">
        <v>1.2357999999999999E-2</v>
      </c>
      <c r="C542">
        <v>5.1978999999999997E-2</v>
      </c>
    </row>
    <row r="543" spans="1:3">
      <c r="A543">
        <v>1.2267E-2</v>
      </c>
      <c r="C543">
        <v>5.2755999999999997E-2</v>
      </c>
    </row>
    <row r="544" spans="1:3">
      <c r="A544">
        <v>1.2645999999999999E-2</v>
      </c>
      <c r="C544">
        <v>5.2212000000000001E-2</v>
      </c>
    </row>
    <row r="545" spans="1:3">
      <c r="A545">
        <v>1.2293999999999999E-2</v>
      </c>
      <c r="C545">
        <v>5.2367999999999998E-2</v>
      </c>
    </row>
    <row r="546" spans="1:3">
      <c r="A546">
        <v>1.1879000000000001E-2</v>
      </c>
      <c r="C546">
        <v>5.2553000000000002E-2</v>
      </c>
    </row>
    <row r="547" spans="1:3">
      <c r="A547">
        <v>1.2822999999999999E-2</v>
      </c>
      <c r="C547">
        <v>5.2373999999999997E-2</v>
      </c>
    </row>
    <row r="548" spans="1:3">
      <c r="A548">
        <v>1.2452E-2</v>
      </c>
      <c r="C548">
        <v>5.2319999999999998E-2</v>
      </c>
    </row>
    <row r="549" spans="1:3">
      <c r="A549">
        <v>1.2277E-2</v>
      </c>
      <c r="C549">
        <v>5.1791999999999998E-2</v>
      </c>
    </row>
    <row r="550" spans="1:3">
      <c r="A550">
        <v>1.2768E-2</v>
      </c>
      <c r="C550">
        <v>5.1764999999999999E-2</v>
      </c>
    </row>
    <row r="551" spans="1:3">
      <c r="A551">
        <v>1.2352999999999999E-2</v>
      </c>
      <c r="C551">
        <v>5.2081000000000002E-2</v>
      </c>
    </row>
    <row r="552" spans="1:3">
      <c r="A552">
        <v>1.2342000000000001E-2</v>
      </c>
      <c r="C552">
        <v>5.2689E-2</v>
      </c>
    </row>
    <row r="553" spans="1:3">
      <c r="A553">
        <v>1.2413E-2</v>
      </c>
      <c r="C553">
        <v>5.1617000000000003E-2</v>
      </c>
    </row>
    <row r="554" spans="1:3">
      <c r="A554">
        <v>1.2388E-2</v>
      </c>
      <c r="C554">
        <v>5.1712000000000001E-2</v>
      </c>
    </row>
    <row r="555" spans="1:3">
      <c r="A555">
        <v>1.2357E-2</v>
      </c>
      <c r="C555">
        <v>5.2281000000000001E-2</v>
      </c>
    </row>
    <row r="556" spans="1:3">
      <c r="A556">
        <v>1.234E-2</v>
      </c>
      <c r="C556">
        <v>5.1735999999999997E-2</v>
      </c>
    </row>
    <row r="557" spans="1:3">
      <c r="A557">
        <v>1.2359999999999999E-2</v>
      </c>
      <c r="C557">
        <v>5.1865000000000001E-2</v>
      </c>
    </row>
    <row r="558" spans="1:3">
      <c r="A558">
        <v>1.2387E-2</v>
      </c>
      <c r="C558">
        <v>5.1638000000000003E-2</v>
      </c>
    </row>
    <row r="559" spans="1:3">
      <c r="A559">
        <v>1.2352999999999999E-2</v>
      </c>
      <c r="C559">
        <v>5.2174999999999999E-2</v>
      </c>
    </row>
    <row r="560" spans="1:3">
      <c r="A560">
        <v>1.2416E-2</v>
      </c>
      <c r="C560">
        <v>5.2804999999999998E-2</v>
      </c>
    </row>
    <row r="561" spans="1:3">
      <c r="A561">
        <v>1.2359999999999999E-2</v>
      </c>
      <c r="C561">
        <v>5.2749999999999998E-2</v>
      </c>
    </row>
    <row r="562" spans="1:3">
      <c r="A562">
        <v>1.2368000000000001E-2</v>
      </c>
      <c r="C562">
        <v>5.2835E-2</v>
      </c>
    </row>
    <row r="563" spans="1:3">
      <c r="A563">
        <v>1.2437E-2</v>
      </c>
      <c r="C563">
        <v>5.1774000000000001E-2</v>
      </c>
    </row>
    <row r="564" spans="1:3">
      <c r="A564">
        <v>1.2392E-2</v>
      </c>
      <c r="C564">
        <v>5.2819999999999999E-2</v>
      </c>
    </row>
    <row r="565" spans="1:3">
      <c r="A565">
        <v>1.2371E-2</v>
      </c>
      <c r="C565">
        <v>5.2259E-2</v>
      </c>
    </row>
    <row r="566" spans="1:3">
      <c r="A566">
        <v>1.2378E-2</v>
      </c>
      <c r="C566">
        <v>5.2671999999999997E-2</v>
      </c>
    </row>
    <row r="567" spans="1:3">
      <c r="A567">
        <v>1.2383E-2</v>
      </c>
      <c r="C567">
        <v>5.2727000000000003E-2</v>
      </c>
    </row>
    <row r="568" spans="1:3">
      <c r="A568">
        <v>1.2427000000000001E-2</v>
      </c>
      <c r="C568">
        <v>5.1936000000000003E-2</v>
      </c>
    </row>
    <row r="569" spans="1:3">
      <c r="A569">
        <v>1.2470999999999999E-2</v>
      </c>
      <c r="C569">
        <v>5.1908999999999997E-2</v>
      </c>
    </row>
    <row r="570" spans="1:3">
      <c r="A570">
        <v>1.2425E-2</v>
      </c>
      <c r="C570">
        <v>5.2739000000000001E-2</v>
      </c>
    </row>
    <row r="571" spans="1:3">
      <c r="A571">
        <v>1.256E-2</v>
      </c>
      <c r="C571">
        <v>5.2926000000000001E-2</v>
      </c>
    </row>
    <row r="572" spans="1:3">
      <c r="A572">
        <v>1.2562E-2</v>
      </c>
      <c r="C572">
        <v>5.2942000000000003E-2</v>
      </c>
    </row>
    <row r="573" spans="1:3">
      <c r="A573">
        <v>1.2446E-2</v>
      </c>
      <c r="C573">
        <v>5.2837000000000002E-2</v>
      </c>
    </row>
    <row r="574" spans="1:3">
      <c r="A574">
        <v>1.2487E-2</v>
      </c>
      <c r="C574">
        <v>5.2982000000000001E-2</v>
      </c>
    </row>
    <row r="575" spans="1:3">
      <c r="A575">
        <v>1.2454E-2</v>
      </c>
      <c r="C575">
        <v>5.2904E-2</v>
      </c>
    </row>
    <row r="576" spans="1:3">
      <c r="A576">
        <v>1.2492E-2</v>
      </c>
      <c r="C576">
        <v>5.3071E-2</v>
      </c>
    </row>
    <row r="577" spans="1:3">
      <c r="A577">
        <v>1.2434000000000001E-2</v>
      </c>
      <c r="C577">
        <v>5.1581000000000002E-2</v>
      </c>
    </row>
    <row r="578" spans="1:3">
      <c r="A578">
        <v>1.2859000000000001E-2</v>
      </c>
      <c r="C578">
        <v>5.2998000000000003E-2</v>
      </c>
    </row>
    <row r="579" spans="1:3">
      <c r="A579">
        <v>1.2454E-2</v>
      </c>
      <c r="C579">
        <v>5.289E-2</v>
      </c>
    </row>
    <row r="580" spans="1:3">
      <c r="A580">
        <v>1.2470999999999999E-2</v>
      </c>
      <c r="C580">
        <v>5.2463999999999997E-2</v>
      </c>
    </row>
    <row r="581" spans="1:3">
      <c r="A581">
        <v>1.2454E-2</v>
      </c>
      <c r="C581">
        <v>5.2527999999999998E-2</v>
      </c>
    </row>
    <row r="582" spans="1:3">
      <c r="A582">
        <v>1.2449E-2</v>
      </c>
      <c r="C582">
        <v>5.2817999999999997E-2</v>
      </c>
    </row>
    <row r="583" spans="1:3">
      <c r="A583">
        <v>1.2488000000000001E-2</v>
      </c>
      <c r="C583">
        <v>5.296E-2</v>
      </c>
    </row>
    <row r="584" spans="1:3">
      <c r="A584">
        <v>1.2493000000000001E-2</v>
      </c>
      <c r="C584">
        <v>5.2979999999999999E-2</v>
      </c>
    </row>
    <row r="585" spans="1:3">
      <c r="A585">
        <v>1.2519000000000001E-2</v>
      </c>
      <c r="C585">
        <v>5.2456999999999997E-2</v>
      </c>
    </row>
    <row r="586" spans="1:3">
      <c r="A586">
        <v>1.2466E-2</v>
      </c>
      <c r="C586">
        <v>5.2261000000000002E-2</v>
      </c>
    </row>
    <row r="587" spans="1:3">
      <c r="A587">
        <v>1.2574E-2</v>
      </c>
      <c r="C587">
        <v>5.3786E-2</v>
      </c>
    </row>
    <row r="588" spans="1:3">
      <c r="A588">
        <v>1.2482999999999999E-2</v>
      </c>
      <c r="C588">
        <v>5.2239000000000001E-2</v>
      </c>
    </row>
    <row r="589" spans="1:3">
      <c r="A589">
        <v>1.2453000000000001E-2</v>
      </c>
      <c r="C589">
        <v>5.2343000000000001E-2</v>
      </c>
    </row>
    <row r="590" spans="1:3">
      <c r="A590">
        <v>1.2470999999999999E-2</v>
      </c>
      <c r="C590">
        <v>5.2298999999999998E-2</v>
      </c>
    </row>
    <row r="591" spans="1:3">
      <c r="A591">
        <v>1.252E-2</v>
      </c>
      <c r="C591">
        <v>5.2356E-2</v>
      </c>
    </row>
    <row r="592" spans="1:3">
      <c r="A592">
        <v>1.2493000000000001E-2</v>
      </c>
      <c r="C592">
        <v>5.2733000000000002E-2</v>
      </c>
    </row>
    <row r="593" spans="1:3">
      <c r="A593">
        <v>1.2954E-2</v>
      </c>
      <c r="C593">
        <v>5.2247000000000002E-2</v>
      </c>
    </row>
    <row r="594" spans="1:3">
      <c r="A594">
        <v>1.2563E-2</v>
      </c>
      <c r="C594">
        <v>5.2343000000000001E-2</v>
      </c>
    </row>
    <row r="595" spans="1:3">
      <c r="A595">
        <v>1.2657E-2</v>
      </c>
      <c r="C595">
        <v>5.2255000000000003E-2</v>
      </c>
    </row>
    <row r="596" spans="1:3">
      <c r="A596">
        <v>1.2643E-2</v>
      </c>
      <c r="C596">
        <v>5.2174999999999999E-2</v>
      </c>
    </row>
    <row r="597" spans="1:3">
      <c r="A597">
        <v>1.2741000000000001E-2</v>
      </c>
      <c r="C597">
        <v>5.9112999999999999E-2</v>
      </c>
    </row>
    <row r="598" spans="1:3">
      <c r="A598">
        <v>1.2529E-2</v>
      </c>
      <c r="C598">
        <v>5.2408999999999997E-2</v>
      </c>
    </row>
    <row r="599" spans="1:3">
      <c r="A599">
        <v>1.2607999999999999E-2</v>
      </c>
      <c r="C599">
        <v>5.2354999999999999E-2</v>
      </c>
    </row>
    <row r="600" spans="1:3">
      <c r="A600">
        <v>1.1945000000000001E-2</v>
      </c>
      <c r="C600">
        <v>5.2201999999999998E-2</v>
      </c>
    </row>
    <row r="601" spans="1:3">
      <c r="A601">
        <v>1.2559000000000001E-2</v>
      </c>
      <c r="C601">
        <v>5.2340999999999999E-2</v>
      </c>
    </row>
    <row r="602" spans="1:3">
      <c r="A602">
        <v>1.2558E-2</v>
      </c>
      <c r="C602">
        <v>5.2215999999999999E-2</v>
      </c>
    </row>
    <row r="603" spans="1:3">
      <c r="A603">
        <v>1.2529999999999999E-2</v>
      </c>
      <c r="C603">
        <v>5.2097999999999998E-2</v>
      </c>
    </row>
    <row r="604" spans="1:3">
      <c r="A604">
        <v>1.2593999999999999E-2</v>
      </c>
      <c r="C604">
        <v>5.2439E-2</v>
      </c>
    </row>
    <row r="605" spans="1:3">
      <c r="A605">
        <v>1.2609E-2</v>
      </c>
      <c r="C605">
        <v>5.2145999999999998E-2</v>
      </c>
    </row>
    <row r="606" spans="1:3">
      <c r="A606">
        <v>1.2730999999999999E-2</v>
      </c>
      <c r="C606">
        <v>5.1732E-2</v>
      </c>
    </row>
    <row r="607" spans="1:3">
      <c r="A607">
        <v>1.2605E-2</v>
      </c>
      <c r="C607">
        <v>5.2554999999999998E-2</v>
      </c>
    </row>
    <row r="608" spans="1:3">
      <c r="A608">
        <v>1.256E-2</v>
      </c>
      <c r="C608">
        <v>5.2387000000000003E-2</v>
      </c>
    </row>
    <row r="609" spans="1:3">
      <c r="A609">
        <v>1.2919E-2</v>
      </c>
      <c r="C609">
        <v>5.3011000000000003E-2</v>
      </c>
    </row>
    <row r="610" spans="1:3">
      <c r="A610">
        <v>1.264E-2</v>
      </c>
      <c r="C610">
        <v>5.2228999999999998E-2</v>
      </c>
    </row>
    <row r="611" spans="1:3">
      <c r="A611">
        <v>1.2604000000000001E-2</v>
      </c>
      <c r="C611">
        <v>5.2248000000000003E-2</v>
      </c>
    </row>
    <row r="612" spans="1:3">
      <c r="A612">
        <v>1.2637000000000001E-2</v>
      </c>
      <c r="C612">
        <v>5.2256999999999998E-2</v>
      </c>
    </row>
    <row r="613" spans="1:3">
      <c r="A613">
        <v>1.2640999999999999E-2</v>
      </c>
      <c r="C613">
        <v>5.2234000000000003E-2</v>
      </c>
    </row>
    <row r="614" spans="1:3">
      <c r="A614">
        <v>1.2619999999999999E-2</v>
      </c>
      <c r="C614">
        <v>5.2187999999999998E-2</v>
      </c>
    </row>
    <row r="615" spans="1:3">
      <c r="A615">
        <v>2.3245999999999999E-2</v>
      </c>
      <c r="C615">
        <v>5.2283999999999997E-2</v>
      </c>
    </row>
    <row r="616" spans="1:3">
      <c r="A616">
        <v>1.2673E-2</v>
      </c>
      <c r="C616">
        <v>5.2455000000000002E-2</v>
      </c>
    </row>
    <row r="617" spans="1:3">
      <c r="A617">
        <v>1.2711999999999999E-2</v>
      </c>
      <c r="C617">
        <v>5.2374999999999998E-2</v>
      </c>
    </row>
    <row r="618" spans="1:3">
      <c r="A618">
        <v>1.2801999999999999E-2</v>
      </c>
      <c r="C618">
        <v>5.7186000000000001E-2</v>
      </c>
    </row>
    <row r="619" spans="1:3">
      <c r="A619">
        <v>1.2659E-2</v>
      </c>
      <c r="C619">
        <v>5.2242999999999998E-2</v>
      </c>
    </row>
    <row r="620" spans="1:3">
      <c r="A620">
        <v>1.2595E-2</v>
      </c>
      <c r="C620">
        <v>5.2387000000000003E-2</v>
      </c>
    </row>
    <row r="621" spans="1:3">
      <c r="A621">
        <v>1.2772E-2</v>
      </c>
      <c r="C621">
        <v>5.1917999999999999E-2</v>
      </c>
    </row>
    <row r="622" spans="1:3">
      <c r="A622">
        <v>1.2723E-2</v>
      </c>
      <c r="C622">
        <v>5.2372000000000002E-2</v>
      </c>
    </row>
    <row r="623" spans="1:3">
      <c r="A623">
        <v>1.2682000000000001E-2</v>
      </c>
      <c r="C623">
        <v>5.2331000000000003E-2</v>
      </c>
    </row>
    <row r="624" spans="1:3">
      <c r="A624">
        <v>1.2683E-2</v>
      </c>
      <c r="C624">
        <v>5.2447000000000001E-2</v>
      </c>
    </row>
    <row r="625" spans="1:3">
      <c r="A625">
        <v>1.2689000000000001E-2</v>
      </c>
      <c r="C625">
        <v>5.2420000000000001E-2</v>
      </c>
    </row>
    <row r="626" spans="1:3">
      <c r="A626">
        <v>1.2716999999999999E-2</v>
      </c>
      <c r="C626">
        <v>5.2406000000000001E-2</v>
      </c>
    </row>
    <row r="627" spans="1:3">
      <c r="A627">
        <v>1.2674E-2</v>
      </c>
      <c r="C627">
        <v>5.2371000000000001E-2</v>
      </c>
    </row>
    <row r="628" spans="1:3">
      <c r="A628">
        <v>1.2756999999999999E-2</v>
      </c>
      <c r="C628">
        <v>6.2045000000000003E-2</v>
      </c>
    </row>
    <row r="629" spans="1:3">
      <c r="A629">
        <v>1.2767000000000001E-2</v>
      </c>
      <c r="C629">
        <v>5.1896999999999999E-2</v>
      </c>
    </row>
    <row r="630" spans="1:3">
      <c r="A630">
        <v>1.2777999999999999E-2</v>
      </c>
      <c r="C630">
        <v>5.2603999999999998E-2</v>
      </c>
    </row>
    <row r="631" spans="1:3">
      <c r="A631">
        <v>1.2759E-2</v>
      </c>
      <c r="C631">
        <v>5.2139999999999999E-2</v>
      </c>
    </row>
    <row r="632" spans="1:3">
      <c r="A632">
        <v>1.2775999999999999E-2</v>
      </c>
      <c r="C632">
        <v>5.2257999999999999E-2</v>
      </c>
    </row>
    <row r="633" spans="1:3">
      <c r="A633">
        <v>1.2787E-2</v>
      </c>
      <c r="C633">
        <v>5.2247000000000002E-2</v>
      </c>
    </row>
    <row r="634" spans="1:3">
      <c r="A634">
        <v>1.2805E-2</v>
      </c>
      <c r="C634">
        <v>5.2146999999999999E-2</v>
      </c>
    </row>
    <row r="635" spans="1:3">
      <c r="A635">
        <v>1.2911000000000001E-2</v>
      </c>
      <c r="C635">
        <v>5.2159999999999998E-2</v>
      </c>
    </row>
    <row r="636" spans="1:3">
      <c r="A636">
        <v>1.2879E-2</v>
      </c>
      <c r="C636">
        <v>5.2882999999999999E-2</v>
      </c>
    </row>
    <row r="637" spans="1:3">
      <c r="A637">
        <v>1.289E-2</v>
      </c>
      <c r="C637">
        <v>5.2573000000000002E-2</v>
      </c>
    </row>
    <row r="638" spans="1:3">
      <c r="A638">
        <v>1.2893E-2</v>
      </c>
      <c r="C638">
        <v>5.2311999999999997E-2</v>
      </c>
    </row>
    <row r="639" spans="1:3">
      <c r="A639">
        <v>1.2747E-2</v>
      </c>
      <c r="C639">
        <v>5.3613000000000001E-2</v>
      </c>
    </row>
    <row r="640" spans="1:3">
      <c r="A640">
        <v>1.2939000000000001E-2</v>
      </c>
      <c r="C640">
        <v>5.2333999999999999E-2</v>
      </c>
    </row>
    <row r="641" spans="1:3">
      <c r="A641">
        <v>1.2801E-2</v>
      </c>
      <c r="C641">
        <v>5.2387000000000003E-2</v>
      </c>
    </row>
    <row r="642" spans="1:3">
      <c r="A642">
        <v>1.2886E-2</v>
      </c>
      <c r="C642">
        <v>5.219E-2</v>
      </c>
    </row>
    <row r="643" spans="1:3">
      <c r="A643">
        <v>1.2782E-2</v>
      </c>
      <c r="C643">
        <v>5.2213000000000002E-2</v>
      </c>
    </row>
    <row r="644" spans="1:3">
      <c r="A644">
        <v>1.2878000000000001E-2</v>
      </c>
      <c r="C644">
        <v>5.2106E-2</v>
      </c>
    </row>
    <row r="645" spans="1:3">
      <c r="A645">
        <v>1.2798E-2</v>
      </c>
      <c r="C645">
        <v>5.2217E-2</v>
      </c>
    </row>
    <row r="646" spans="1:3">
      <c r="A646">
        <v>1.3264E-2</v>
      </c>
      <c r="C646">
        <v>5.2200999999999997E-2</v>
      </c>
    </row>
    <row r="647" spans="1:3">
      <c r="A647">
        <v>1.2803E-2</v>
      </c>
      <c r="C647">
        <v>5.2220999999999997E-2</v>
      </c>
    </row>
    <row r="648" spans="1:3">
      <c r="A648">
        <v>1.2824E-2</v>
      </c>
      <c r="C648">
        <v>5.2060000000000002E-2</v>
      </c>
    </row>
    <row r="649" spans="1:3">
      <c r="A649">
        <v>1.2832E-2</v>
      </c>
      <c r="C649">
        <v>5.2138999999999998E-2</v>
      </c>
    </row>
    <row r="650" spans="1:3">
      <c r="A650">
        <v>1.2581999999999999E-2</v>
      </c>
      <c r="C650">
        <v>5.3033999999999998E-2</v>
      </c>
    </row>
    <row r="651" spans="1:3">
      <c r="A651">
        <v>1.2855999999999999E-2</v>
      </c>
      <c r="C651">
        <v>5.2477000000000003E-2</v>
      </c>
    </row>
    <row r="652" spans="1:3">
      <c r="A652">
        <v>1.2832E-2</v>
      </c>
      <c r="C652">
        <v>5.2518000000000002E-2</v>
      </c>
    </row>
    <row r="653" spans="1:3">
      <c r="A653">
        <v>1.2997E-2</v>
      </c>
      <c r="C653">
        <v>5.2009E-2</v>
      </c>
    </row>
    <row r="654" spans="1:3">
      <c r="A654">
        <v>1.2933E-2</v>
      </c>
      <c r="C654">
        <v>5.2567000000000003E-2</v>
      </c>
    </row>
    <row r="655" spans="1:3">
      <c r="A655">
        <v>1.2879E-2</v>
      </c>
      <c r="C655">
        <v>5.2516E-2</v>
      </c>
    </row>
    <row r="656" spans="1:3">
      <c r="A656">
        <v>1.2851E-2</v>
      </c>
      <c r="C656">
        <v>5.2585E-2</v>
      </c>
    </row>
    <row r="657" spans="1:3">
      <c r="A657">
        <v>1.2817E-2</v>
      </c>
      <c r="C657">
        <v>5.2560999999999997E-2</v>
      </c>
    </row>
    <row r="658" spans="1:3">
      <c r="A658">
        <v>1.3079E-2</v>
      </c>
      <c r="C658">
        <v>5.2413000000000001E-2</v>
      </c>
    </row>
    <row r="659" spans="1:3">
      <c r="A659">
        <v>1.2880000000000001E-2</v>
      </c>
      <c r="C659">
        <v>5.2588999999999997E-2</v>
      </c>
    </row>
    <row r="660" spans="1:3">
      <c r="A660">
        <v>1.2844E-2</v>
      </c>
      <c r="C660">
        <v>5.3061999999999998E-2</v>
      </c>
    </row>
    <row r="661" spans="1:3">
      <c r="A661">
        <v>1.3240999999999999E-2</v>
      </c>
      <c r="C661">
        <v>5.2533999999999997E-2</v>
      </c>
    </row>
    <row r="662" spans="1:3">
      <c r="A662">
        <v>1.2857E-2</v>
      </c>
      <c r="C662">
        <v>5.2583999999999999E-2</v>
      </c>
    </row>
    <row r="663" spans="1:3">
      <c r="A663">
        <v>1.2997999999999999E-2</v>
      </c>
      <c r="C663">
        <v>5.2417999999999999E-2</v>
      </c>
    </row>
    <row r="664" spans="1:3">
      <c r="A664">
        <v>1.2987E-2</v>
      </c>
      <c r="C664">
        <v>5.2610999999999998E-2</v>
      </c>
    </row>
    <row r="665" spans="1:3">
      <c r="A665">
        <v>1.2895E-2</v>
      </c>
      <c r="C665">
        <v>5.2568999999999998E-2</v>
      </c>
    </row>
    <row r="666" spans="1:3">
      <c r="A666">
        <v>1.2862999999999999E-2</v>
      </c>
      <c r="C666">
        <v>5.2548999999999998E-2</v>
      </c>
    </row>
    <row r="667" spans="1:3">
      <c r="A667">
        <v>1.2878000000000001E-2</v>
      </c>
      <c r="C667">
        <v>5.2222999999999999E-2</v>
      </c>
    </row>
    <row r="668" spans="1:3">
      <c r="A668">
        <v>1.2866000000000001E-2</v>
      </c>
      <c r="C668">
        <v>5.2440000000000001E-2</v>
      </c>
    </row>
    <row r="669" spans="1:3">
      <c r="A669">
        <v>1.3358999999999999E-2</v>
      </c>
      <c r="C669">
        <v>5.2720999999999997E-2</v>
      </c>
    </row>
    <row r="670" spans="1:3">
      <c r="A670">
        <v>1.2923E-2</v>
      </c>
      <c r="C670">
        <v>5.3053000000000003E-2</v>
      </c>
    </row>
    <row r="671" spans="1:3">
      <c r="A671">
        <v>1.2885000000000001E-2</v>
      </c>
      <c r="C671">
        <v>5.2656000000000001E-2</v>
      </c>
    </row>
    <row r="672" spans="1:3">
      <c r="A672">
        <v>1.3082999999999999E-2</v>
      </c>
      <c r="C672">
        <v>5.2653999999999999E-2</v>
      </c>
    </row>
    <row r="673" spans="1:3">
      <c r="A673">
        <v>1.2958000000000001E-2</v>
      </c>
      <c r="C673">
        <v>5.2711000000000001E-2</v>
      </c>
    </row>
    <row r="674" spans="1:3">
      <c r="A674">
        <v>1.3076000000000001E-2</v>
      </c>
      <c r="C674">
        <v>5.2639999999999999E-2</v>
      </c>
    </row>
    <row r="675" spans="1:3">
      <c r="A675">
        <v>1.3024000000000001E-2</v>
      </c>
      <c r="C675">
        <v>5.2639999999999999E-2</v>
      </c>
    </row>
    <row r="676" spans="1:3">
      <c r="A676">
        <v>1.2959999999999999E-2</v>
      </c>
      <c r="C676">
        <v>5.2599E-2</v>
      </c>
    </row>
    <row r="677" spans="1:3">
      <c r="A677">
        <v>1.2958000000000001E-2</v>
      </c>
      <c r="C677">
        <v>5.2630999999999997E-2</v>
      </c>
    </row>
    <row r="678" spans="1:3">
      <c r="A678">
        <v>1.3035E-2</v>
      </c>
      <c r="C678">
        <v>6.2082999999999999E-2</v>
      </c>
    </row>
    <row r="679" spans="1:3">
      <c r="A679">
        <v>1.2943E-2</v>
      </c>
      <c r="C679">
        <v>5.2658000000000003E-2</v>
      </c>
    </row>
    <row r="680" spans="1:3">
      <c r="A680">
        <v>1.2985999999999999E-2</v>
      </c>
      <c r="C680">
        <v>5.2538000000000001E-2</v>
      </c>
    </row>
    <row r="681" spans="1:3">
      <c r="A681">
        <v>1.3109000000000001E-2</v>
      </c>
      <c r="C681">
        <v>5.2559000000000002E-2</v>
      </c>
    </row>
    <row r="682" spans="1:3">
      <c r="A682">
        <v>1.2983E-2</v>
      </c>
      <c r="C682">
        <v>5.2623999999999997E-2</v>
      </c>
    </row>
    <row r="683" spans="1:3">
      <c r="A683">
        <v>1.2966999999999999E-2</v>
      </c>
      <c r="C683">
        <v>5.2500999999999999E-2</v>
      </c>
    </row>
    <row r="684" spans="1:3">
      <c r="A684">
        <v>1.2472E-2</v>
      </c>
      <c r="C684">
        <v>5.2588999999999997E-2</v>
      </c>
    </row>
    <row r="685" spans="1:3">
      <c r="A685">
        <v>1.2947E-2</v>
      </c>
      <c r="C685">
        <v>5.2701999999999999E-2</v>
      </c>
    </row>
    <row r="686" spans="1:3">
      <c r="A686">
        <v>1.298E-2</v>
      </c>
      <c r="C686">
        <v>5.2571E-2</v>
      </c>
    </row>
    <row r="687" spans="1:3">
      <c r="A687">
        <v>1.3003000000000001E-2</v>
      </c>
      <c r="C687">
        <v>5.2537E-2</v>
      </c>
    </row>
    <row r="688" spans="1:3">
      <c r="A688">
        <v>1.2954E-2</v>
      </c>
      <c r="C688">
        <v>5.2677000000000002E-2</v>
      </c>
    </row>
    <row r="689" spans="1:3">
      <c r="A689">
        <v>1.3044E-2</v>
      </c>
      <c r="C689">
        <v>5.3238000000000001E-2</v>
      </c>
    </row>
    <row r="690" spans="1:3">
      <c r="A690">
        <v>1.2991000000000001E-2</v>
      </c>
      <c r="C690">
        <v>5.2618999999999999E-2</v>
      </c>
    </row>
    <row r="691" spans="1:3">
      <c r="A691">
        <v>1.2980999999999999E-2</v>
      </c>
      <c r="C691">
        <v>5.2766E-2</v>
      </c>
    </row>
    <row r="692" spans="1:3">
      <c r="A692">
        <v>1.2943E-2</v>
      </c>
      <c r="C692">
        <v>5.2603999999999998E-2</v>
      </c>
    </row>
    <row r="693" spans="1:3">
      <c r="A693">
        <v>1.2985999999999999E-2</v>
      </c>
      <c r="C693">
        <v>5.2687999999999999E-2</v>
      </c>
    </row>
    <row r="694" spans="1:3">
      <c r="A694">
        <v>1.3008E-2</v>
      </c>
      <c r="C694">
        <v>5.2275000000000002E-2</v>
      </c>
    </row>
    <row r="695" spans="1:3">
      <c r="A695">
        <v>1.3100000000000001E-2</v>
      </c>
      <c r="C695">
        <v>5.2639999999999999E-2</v>
      </c>
    </row>
    <row r="696" spans="1:3">
      <c r="A696">
        <v>1.3155999999999999E-2</v>
      </c>
      <c r="C696">
        <v>5.2664000000000002E-2</v>
      </c>
    </row>
    <row r="697" spans="1:3">
      <c r="A697">
        <v>1.3021E-2</v>
      </c>
      <c r="C697">
        <v>5.2734000000000003E-2</v>
      </c>
    </row>
    <row r="698" spans="1:3">
      <c r="A698">
        <v>1.3388000000000001E-2</v>
      </c>
      <c r="C698">
        <v>5.3233000000000003E-2</v>
      </c>
    </row>
    <row r="699" spans="1:3">
      <c r="A699">
        <v>1.3098E-2</v>
      </c>
      <c r="C699">
        <v>5.2625999999999999E-2</v>
      </c>
    </row>
    <row r="700" spans="1:3">
      <c r="A700">
        <v>1.3055000000000001E-2</v>
      </c>
      <c r="C700">
        <v>5.2755000000000003E-2</v>
      </c>
    </row>
    <row r="701" spans="1:3">
      <c r="A701">
        <v>1.3028E-2</v>
      </c>
      <c r="C701">
        <v>5.2655E-2</v>
      </c>
    </row>
    <row r="702" spans="1:3">
      <c r="A702">
        <v>1.3145E-2</v>
      </c>
      <c r="C702">
        <v>5.2779E-2</v>
      </c>
    </row>
    <row r="703" spans="1:3">
      <c r="A703">
        <v>1.3147000000000001E-2</v>
      </c>
      <c r="C703">
        <v>5.2950999999999998E-2</v>
      </c>
    </row>
    <row r="704" spans="1:3">
      <c r="A704">
        <v>1.3011999999999999E-2</v>
      </c>
      <c r="C704">
        <v>5.287E-2</v>
      </c>
    </row>
    <row r="705" spans="1:3">
      <c r="A705">
        <v>1.3056999999999999E-2</v>
      </c>
      <c r="C705">
        <v>5.2921999999999997E-2</v>
      </c>
    </row>
    <row r="706" spans="1:3">
      <c r="A706">
        <v>1.3025999999999999E-2</v>
      </c>
      <c r="C706">
        <v>5.2963000000000003E-2</v>
      </c>
    </row>
    <row r="707" spans="1:3">
      <c r="A707">
        <v>1.3072E-2</v>
      </c>
      <c r="C707">
        <v>5.3248999999999998E-2</v>
      </c>
    </row>
    <row r="708" spans="1:3">
      <c r="A708">
        <v>1.3087E-2</v>
      </c>
      <c r="C708">
        <v>5.2906000000000002E-2</v>
      </c>
    </row>
    <row r="709" spans="1:3">
      <c r="A709">
        <v>1.3150999999999999E-2</v>
      </c>
      <c r="C709">
        <v>5.2885000000000001E-2</v>
      </c>
    </row>
    <row r="710" spans="1:3">
      <c r="A710">
        <v>1.3070999999999999E-2</v>
      </c>
      <c r="C710">
        <v>5.2781000000000002E-2</v>
      </c>
    </row>
    <row r="711" spans="1:3">
      <c r="A711">
        <v>1.3216E-2</v>
      </c>
      <c r="C711">
        <v>5.2982000000000001E-2</v>
      </c>
    </row>
    <row r="712" spans="1:3">
      <c r="A712">
        <v>1.3056999999999999E-2</v>
      </c>
      <c r="C712">
        <v>5.2899000000000002E-2</v>
      </c>
    </row>
    <row r="713" spans="1:3">
      <c r="A713">
        <v>1.3126000000000001E-2</v>
      </c>
      <c r="C713">
        <v>5.2921000000000003E-2</v>
      </c>
    </row>
    <row r="714" spans="1:3">
      <c r="A714">
        <v>1.3027E-2</v>
      </c>
      <c r="C714">
        <v>5.4324999999999998E-2</v>
      </c>
    </row>
    <row r="715" spans="1:3">
      <c r="A715">
        <v>1.3173000000000001E-2</v>
      </c>
      <c r="C715">
        <v>5.2908999999999998E-2</v>
      </c>
    </row>
    <row r="716" spans="1:3">
      <c r="A716">
        <v>1.3243E-2</v>
      </c>
      <c r="C716">
        <v>5.2915999999999998E-2</v>
      </c>
    </row>
    <row r="717" spans="1:3">
      <c r="A717">
        <v>1.3129999999999999E-2</v>
      </c>
      <c r="C717">
        <v>5.2864000000000001E-2</v>
      </c>
    </row>
    <row r="718" spans="1:3">
      <c r="A718">
        <v>1.3246000000000001E-2</v>
      </c>
      <c r="C718">
        <v>5.2982000000000001E-2</v>
      </c>
    </row>
    <row r="719" spans="1:3">
      <c r="A719">
        <v>1.3150999999999999E-2</v>
      </c>
      <c r="C719">
        <v>5.2963000000000003E-2</v>
      </c>
    </row>
    <row r="720" spans="1:3">
      <c r="A720">
        <v>1.3213000000000001E-2</v>
      </c>
      <c r="C720">
        <v>5.2974E-2</v>
      </c>
    </row>
    <row r="721" spans="1:3">
      <c r="A721">
        <v>1.3143999999999999E-2</v>
      </c>
      <c r="C721">
        <v>5.2220999999999997E-2</v>
      </c>
    </row>
    <row r="722" spans="1:3">
      <c r="A722">
        <v>1.3178E-2</v>
      </c>
      <c r="C722">
        <v>5.2704000000000001E-2</v>
      </c>
    </row>
    <row r="723" spans="1:3">
      <c r="A723">
        <v>1.3185000000000001E-2</v>
      </c>
      <c r="C723">
        <v>5.6590000000000001E-2</v>
      </c>
    </row>
    <row r="724" spans="1:3">
      <c r="A724">
        <v>1.3161000000000001E-2</v>
      </c>
      <c r="C724">
        <v>5.3407999999999997E-2</v>
      </c>
    </row>
    <row r="725" spans="1:3">
      <c r="A725">
        <v>1.3657000000000001E-2</v>
      </c>
      <c r="C725">
        <v>5.2818999999999998E-2</v>
      </c>
    </row>
    <row r="726" spans="1:3">
      <c r="A726">
        <v>1.3358999999999999E-2</v>
      </c>
      <c r="C726">
        <v>5.2943999999999998E-2</v>
      </c>
    </row>
    <row r="727" spans="1:3">
      <c r="A727">
        <v>1.3273999999999999E-2</v>
      </c>
      <c r="C727">
        <v>5.2908999999999998E-2</v>
      </c>
    </row>
    <row r="728" spans="1:3">
      <c r="A728">
        <v>1.3285999999999999E-2</v>
      </c>
      <c r="C728">
        <v>5.2828E-2</v>
      </c>
    </row>
    <row r="729" spans="1:3">
      <c r="A729">
        <v>1.3176E-2</v>
      </c>
      <c r="C729">
        <v>5.2993999999999999E-2</v>
      </c>
    </row>
    <row r="730" spans="1:3">
      <c r="A730">
        <v>1.3176E-2</v>
      </c>
      <c r="C730">
        <v>5.2972999999999999E-2</v>
      </c>
    </row>
    <row r="731" spans="1:3">
      <c r="A731">
        <v>1.3174999999999999E-2</v>
      </c>
      <c r="C731">
        <v>5.6353E-2</v>
      </c>
    </row>
    <row r="732" spans="1:3">
      <c r="A732">
        <v>1.2893999999999999E-2</v>
      </c>
      <c r="C732">
        <v>5.2470000000000003E-2</v>
      </c>
    </row>
    <row r="733" spans="1:3">
      <c r="A733">
        <v>1.3258000000000001E-2</v>
      </c>
      <c r="C733">
        <v>5.2873000000000003E-2</v>
      </c>
    </row>
    <row r="734" spans="1:3">
      <c r="A734">
        <v>1.3205E-2</v>
      </c>
      <c r="C734">
        <v>5.2907000000000003E-2</v>
      </c>
    </row>
    <row r="735" spans="1:3">
      <c r="A735">
        <v>1.3306E-2</v>
      </c>
      <c r="C735">
        <v>5.3134000000000001E-2</v>
      </c>
    </row>
    <row r="736" spans="1:3">
      <c r="A736">
        <v>1.3221999999999999E-2</v>
      </c>
      <c r="C736">
        <v>5.2905000000000001E-2</v>
      </c>
    </row>
    <row r="737" spans="1:3">
      <c r="A737">
        <v>1.3283E-2</v>
      </c>
      <c r="C737">
        <v>5.3011999999999997E-2</v>
      </c>
    </row>
    <row r="738" spans="1:3">
      <c r="A738">
        <v>1.3245E-2</v>
      </c>
      <c r="C738">
        <v>5.2949000000000003E-2</v>
      </c>
    </row>
    <row r="739" spans="1:3">
      <c r="A739">
        <v>1.3282E-2</v>
      </c>
      <c r="C739">
        <v>5.3010000000000002E-2</v>
      </c>
    </row>
    <row r="740" spans="1:3">
      <c r="A740">
        <v>1.3416000000000001E-2</v>
      </c>
      <c r="C740">
        <v>5.3082999999999998E-2</v>
      </c>
    </row>
    <row r="741" spans="1:3">
      <c r="A741">
        <v>1.3239000000000001E-2</v>
      </c>
      <c r="C741">
        <v>5.339E-2</v>
      </c>
    </row>
    <row r="742" spans="1:3">
      <c r="A742">
        <v>1.3379E-2</v>
      </c>
      <c r="C742">
        <v>5.2897E-2</v>
      </c>
    </row>
    <row r="743" spans="1:3">
      <c r="A743">
        <v>1.3249E-2</v>
      </c>
      <c r="C743">
        <v>5.2344000000000002E-2</v>
      </c>
    </row>
    <row r="744" spans="1:3">
      <c r="A744">
        <v>1.3362000000000001E-2</v>
      </c>
      <c r="C744">
        <v>5.2776999999999998E-2</v>
      </c>
    </row>
    <row r="745" spans="1:3">
      <c r="A745">
        <v>1.3441E-2</v>
      </c>
      <c r="C745">
        <v>5.2771999999999999E-2</v>
      </c>
    </row>
    <row r="746" spans="1:3">
      <c r="A746">
        <v>1.3266999999999999E-2</v>
      </c>
      <c r="C746">
        <v>5.2851000000000002E-2</v>
      </c>
    </row>
    <row r="747" spans="1:3">
      <c r="A747">
        <v>1.3301E-2</v>
      </c>
      <c r="C747">
        <v>5.2735999999999998E-2</v>
      </c>
    </row>
    <row r="748" spans="1:3">
      <c r="A748">
        <v>1.3429E-2</v>
      </c>
      <c r="C748">
        <v>5.2701999999999999E-2</v>
      </c>
    </row>
    <row r="749" spans="1:3">
      <c r="A749">
        <v>1.3318999999999999E-2</v>
      </c>
      <c r="C749">
        <v>5.2748000000000003E-2</v>
      </c>
    </row>
    <row r="750" spans="1:3">
      <c r="A750">
        <v>1.3398E-2</v>
      </c>
      <c r="C750">
        <v>5.3784999999999999E-2</v>
      </c>
    </row>
    <row r="751" spans="1:3">
      <c r="A751">
        <v>1.3406E-2</v>
      </c>
      <c r="C751">
        <v>5.2704000000000001E-2</v>
      </c>
    </row>
    <row r="752" spans="1:3">
      <c r="A752">
        <v>1.3287E-2</v>
      </c>
      <c r="C752">
        <v>5.3425E-2</v>
      </c>
    </row>
    <row r="753" spans="1:3">
      <c r="A753">
        <v>1.3316E-2</v>
      </c>
      <c r="C753">
        <v>5.2781000000000002E-2</v>
      </c>
    </row>
    <row r="754" spans="1:3">
      <c r="A754">
        <v>1.3447000000000001E-2</v>
      </c>
      <c r="C754">
        <v>5.3452E-2</v>
      </c>
    </row>
    <row r="755" spans="1:3">
      <c r="A755">
        <v>1.3407000000000001E-2</v>
      </c>
      <c r="C755">
        <v>5.2936999999999998E-2</v>
      </c>
    </row>
    <row r="756" spans="1:3">
      <c r="A756">
        <v>1.3291000000000001E-2</v>
      </c>
      <c r="C756">
        <v>5.2829000000000001E-2</v>
      </c>
    </row>
    <row r="757" spans="1:3">
      <c r="A757">
        <v>1.3302E-2</v>
      </c>
      <c r="C757">
        <v>5.2811999999999998E-2</v>
      </c>
    </row>
    <row r="758" spans="1:3">
      <c r="A758">
        <v>1.3265000000000001E-2</v>
      </c>
      <c r="C758">
        <v>5.2776000000000003E-2</v>
      </c>
    </row>
    <row r="759" spans="1:3">
      <c r="A759">
        <v>1.3324000000000001E-2</v>
      </c>
      <c r="C759">
        <v>5.2741000000000003E-2</v>
      </c>
    </row>
    <row r="760" spans="1:3">
      <c r="A760">
        <v>1.3310000000000001E-2</v>
      </c>
      <c r="C760">
        <v>5.2804999999999998E-2</v>
      </c>
    </row>
    <row r="761" spans="1:3">
      <c r="A761">
        <v>1.3343000000000001E-2</v>
      </c>
      <c r="C761">
        <v>5.3920000000000003E-2</v>
      </c>
    </row>
    <row r="762" spans="1:3">
      <c r="A762">
        <v>1.3414000000000001E-2</v>
      </c>
      <c r="C762">
        <v>5.2817000000000003E-2</v>
      </c>
    </row>
    <row r="763" spans="1:3">
      <c r="A763">
        <v>1.3668E-2</v>
      </c>
      <c r="C763">
        <v>5.2824999999999997E-2</v>
      </c>
    </row>
    <row r="764" spans="1:3">
      <c r="A764">
        <v>1.3339E-2</v>
      </c>
      <c r="C764">
        <v>5.3908999999999999E-2</v>
      </c>
    </row>
    <row r="765" spans="1:3">
      <c r="A765">
        <v>1.3339E-2</v>
      </c>
      <c r="C765">
        <v>5.2856E-2</v>
      </c>
    </row>
    <row r="766" spans="1:3">
      <c r="A766">
        <v>1.3389E-2</v>
      </c>
      <c r="C766">
        <v>5.2850000000000001E-2</v>
      </c>
    </row>
    <row r="767" spans="1:3">
      <c r="A767">
        <v>1.3332E-2</v>
      </c>
      <c r="C767">
        <v>5.2805999999999999E-2</v>
      </c>
    </row>
    <row r="768" spans="1:3">
      <c r="A768">
        <v>1.3568E-2</v>
      </c>
      <c r="C768">
        <v>5.3338000000000003E-2</v>
      </c>
    </row>
    <row r="769" spans="1:3">
      <c r="A769">
        <v>1.3396999999999999E-2</v>
      </c>
      <c r="C769">
        <v>5.3553999999999997E-2</v>
      </c>
    </row>
    <row r="770" spans="1:3">
      <c r="A770">
        <v>1.3462999999999999E-2</v>
      </c>
      <c r="C770">
        <v>5.3666999999999999E-2</v>
      </c>
    </row>
    <row r="771" spans="1:3">
      <c r="A771">
        <v>1.349E-2</v>
      </c>
      <c r="C771">
        <v>5.3443999999999998E-2</v>
      </c>
    </row>
    <row r="772" spans="1:3">
      <c r="A772">
        <v>1.3486E-2</v>
      </c>
      <c r="C772">
        <v>5.3386000000000003E-2</v>
      </c>
    </row>
    <row r="773" spans="1:3">
      <c r="A773">
        <v>1.341E-2</v>
      </c>
      <c r="C773">
        <v>5.3856000000000001E-2</v>
      </c>
    </row>
    <row r="774" spans="1:3">
      <c r="A774">
        <v>1.345E-2</v>
      </c>
      <c r="C774">
        <v>5.3289999999999997E-2</v>
      </c>
    </row>
    <row r="775" spans="1:3">
      <c r="A775">
        <v>1.3455999999999999E-2</v>
      </c>
      <c r="C775">
        <v>5.3293E-2</v>
      </c>
    </row>
    <row r="776" spans="1:3">
      <c r="A776">
        <v>1.3457999999999999E-2</v>
      </c>
      <c r="C776">
        <v>5.2770999999999998E-2</v>
      </c>
    </row>
    <row r="777" spans="1:3">
      <c r="A777">
        <v>1.3612000000000001E-2</v>
      </c>
      <c r="C777">
        <v>5.3247999999999997E-2</v>
      </c>
    </row>
    <row r="778" spans="1:3">
      <c r="A778">
        <v>1.3488999999999999E-2</v>
      </c>
      <c r="C778">
        <v>5.2770999999999998E-2</v>
      </c>
    </row>
    <row r="779" spans="1:3">
      <c r="A779">
        <v>1.3476999999999999E-2</v>
      </c>
      <c r="C779">
        <v>5.7958000000000003E-2</v>
      </c>
    </row>
    <row r="780" spans="1:3">
      <c r="A780">
        <v>1.3612000000000001E-2</v>
      </c>
      <c r="C780">
        <v>5.3275999999999997E-2</v>
      </c>
    </row>
    <row r="781" spans="1:3">
      <c r="A781">
        <v>1.3528999999999999E-2</v>
      </c>
      <c r="C781">
        <v>5.3260000000000002E-2</v>
      </c>
    </row>
    <row r="782" spans="1:3">
      <c r="A782">
        <v>1.3461000000000001E-2</v>
      </c>
      <c r="C782">
        <v>5.2554999999999998E-2</v>
      </c>
    </row>
    <row r="783" spans="1:3">
      <c r="A783">
        <v>1.3623E-2</v>
      </c>
      <c r="C783">
        <v>5.3248999999999998E-2</v>
      </c>
    </row>
    <row r="784" spans="1:3">
      <c r="A784">
        <v>1.2659999999999999E-2</v>
      </c>
      <c r="C784">
        <v>5.3151999999999998E-2</v>
      </c>
    </row>
    <row r="785" spans="1:3">
      <c r="A785">
        <v>1.3034E-2</v>
      </c>
      <c r="C785">
        <v>5.3228999999999999E-2</v>
      </c>
    </row>
    <row r="786" spans="1:3">
      <c r="A786">
        <v>1.3136E-2</v>
      </c>
      <c r="C786">
        <v>5.3379000000000003E-2</v>
      </c>
    </row>
    <row r="787" spans="1:3">
      <c r="A787">
        <v>1.319E-2</v>
      </c>
      <c r="C787">
        <v>5.3182E-2</v>
      </c>
    </row>
    <row r="788" spans="1:3">
      <c r="A788">
        <v>1.3557E-2</v>
      </c>
      <c r="C788">
        <v>5.3878000000000002E-2</v>
      </c>
    </row>
    <row r="789" spans="1:3">
      <c r="A789">
        <v>1.3551000000000001E-2</v>
      </c>
      <c r="C789">
        <v>5.3192999999999997E-2</v>
      </c>
    </row>
    <row r="790" spans="1:3">
      <c r="A790">
        <v>1.3575E-2</v>
      </c>
      <c r="C790">
        <v>5.3207999999999998E-2</v>
      </c>
    </row>
    <row r="791" spans="1:3">
      <c r="A791">
        <v>1.4312999999999999E-2</v>
      </c>
      <c r="C791">
        <v>5.3460000000000001E-2</v>
      </c>
    </row>
    <row r="792" spans="1:3">
      <c r="A792">
        <v>1.3539000000000001E-2</v>
      </c>
      <c r="C792">
        <v>5.3358000000000003E-2</v>
      </c>
    </row>
    <row r="793" spans="1:3">
      <c r="A793">
        <v>1.3585E-2</v>
      </c>
      <c r="C793">
        <v>5.2983000000000002E-2</v>
      </c>
    </row>
    <row r="794" spans="1:3">
      <c r="A794">
        <v>1.358E-2</v>
      </c>
      <c r="C794">
        <v>5.8124000000000002E-2</v>
      </c>
    </row>
    <row r="795" spans="1:3">
      <c r="A795">
        <v>1.3615E-2</v>
      </c>
      <c r="C795">
        <v>5.3413000000000002E-2</v>
      </c>
    </row>
    <row r="796" spans="1:3">
      <c r="A796">
        <v>1.3638000000000001E-2</v>
      </c>
      <c r="C796">
        <v>5.323E-2</v>
      </c>
    </row>
    <row r="797" spans="1:3">
      <c r="A797">
        <v>1.3689E-2</v>
      </c>
      <c r="C797">
        <v>5.3359999999999998E-2</v>
      </c>
    </row>
    <row r="798" spans="1:3">
      <c r="A798">
        <v>1.3625999999999999E-2</v>
      </c>
      <c r="C798">
        <v>5.3321E-2</v>
      </c>
    </row>
    <row r="799" spans="1:3">
      <c r="A799">
        <v>1.3629E-2</v>
      </c>
      <c r="C799">
        <v>5.3244E-2</v>
      </c>
    </row>
    <row r="800" spans="1:3">
      <c r="A800">
        <v>1.3743E-2</v>
      </c>
      <c r="C800">
        <v>5.3428000000000003E-2</v>
      </c>
    </row>
    <row r="801" spans="1:3">
      <c r="A801">
        <v>1.3658E-2</v>
      </c>
      <c r="C801">
        <v>5.6228E-2</v>
      </c>
    </row>
    <row r="802" spans="1:3">
      <c r="A802">
        <v>1.2995E-2</v>
      </c>
      <c r="C802">
        <v>5.3391000000000001E-2</v>
      </c>
    </row>
    <row r="803" spans="1:3">
      <c r="A803">
        <v>1.3689E-2</v>
      </c>
      <c r="C803">
        <v>5.3258E-2</v>
      </c>
    </row>
    <row r="804" spans="1:3">
      <c r="A804">
        <v>1.3719E-2</v>
      </c>
      <c r="C804">
        <v>5.3455000000000003E-2</v>
      </c>
    </row>
    <row r="805" spans="1:3">
      <c r="A805">
        <v>1.3781E-2</v>
      </c>
      <c r="C805">
        <v>5.3504999999999997E-2</v>
      </c>
    </row>
    <row r="806" spans="1:3">
      <c r="A806">
        <v>1.372E-2</v>
      </c>
      <c r="C806">
        <v>5.3290999999999998E-2</v>
      </c>
    </row>
    <row r="807" spans="1:3">
      <c r="A807">
        <v>1.4026E-2</v>
      </c>
      <c r="C807">
        <v>5.3414000000000003E-2</v>
      </c>
    </row>
    <row r="808" spans="1:3">
      <c r="A808">
        <v>1.3687E-2</v>
      </c>
      <c r="C808">
        <v>5.2950999999999998E-2</v>
      </c>
    </row>
    <row r="809" spans="1:3">
      <c r="A809">
        <v>1.3761000000000001E-2</v>
      </c>
      <c r="C809">
        <v>5.3446E-2</v>
      </c>
    </row>
    <row r="810" spans="1:3">
      <c r="A810">
        <v>1.3723000000000001E-2</v>
      </c>
      <c r="C810">
        <v>5.3277999999999999E-2</v>
      </c>
    </row>
    <row r="811" spans="1:3">
      <c r="A811">
        <v>1.3762E-2</v>
      </c>
      <c r="C811">
        <v>5.3496000000000002E-2</v>
      </c>
    </row>
    <row r="812" spans="1:3">
      <c r="A812">
        <v>1.3742000000000001E-2</v>
      </c>
      <c r="C812">
        <v>5.3378000000000002E-2</v>
      </c>
    </row>
    <row r="813" spans="1:3">
      <c r="A813">
        <v>1.3752E-2</v>
      </c>
      <c r="C813">
        <v>5.3383E-2</v>
      </c>
    </row>
    <row r="814" spans="1:3">
      <c r="A814">
        <v>1.3719E-2</v>
      </c>
      <c r="C814">
        <v>5.3464999999999999E-2</v>
      </c>
    </row>
    <row r="815" spans="1:3">
      <c r="A815">
        <v>1.3856E-2</v>
      </c>
      <c r="C815">
        <v>5.8210999999999999E-2</v>
      </c>
    </row>
    <row r="816" spans="1:3">
      <c r="A816">
        <v>1.4118E-2</v>
      </c>
      <c r="C816">
        <v>5.3963999999999998E-2</v>
      </c>
    </row>
    <row r="817" spans="1:3">
      <c r="A817">
        <v>1.3821E-2</v>
      </c>
      <c r="C817">
        <v>5.3501E-2</v>
      </c>
    </row>
    <row r="818" spans="1:3">
      <c r="A818">
        <v>1.3864E-2</v>
      </c>
      <c r="C818">
        <v>5.3115000000000002E-2</v>
      </c>
    </row>
    <row r="819" spans="1:3">
      <c r="A819">
        <v>1.3906999999999999E-2</v>
      </c>
      <c r="C819">
        <v>5.3552000000000002E-2</v>
      </c>
    </row>
    <row r="820" spans="1:3">
      <c r="A820">
        <v>1.3832000000000001E-2</v>
      </c>
      <c r="C820">
        <v>5.3564000000000001E-2</v>
      </c>
    </row>
    <row r="821" spans="1:3">
      <c r="A821">
        <v>1.3821999999999999E-2</v>
      </c>
      <c r="C821">
        <v>5.3545000000000002E-2</v>
      </c>
    </row>
    <row r="822" spans="1:3">
      <c r="A822">
        <v>1.3842999999999999E-2</v>
      </c>
      <c r="C822">
        <v>5.3373999999999998E-2</v>
      </c>
    </row>
    <row r="823" spans="1:3">
      <c r="A823">
        <v>1.3878E-2</v>
      </c>
      <c r="C823">
        <v>5.3571000000000001E-2</v>
      </c>
    </row>
    <row r="824" spans="1:3">
      <c r="A824">
        <v>1.4468999999999999E-2</v>
      </c>
      <c r="C824">
        <v>5.3559000000000002E-2</v>
      </c>
    </row>
    <row r="825" spans="1:3">
      <c r="A825">
        <v>1.3998E-2</v>
      </c>
      <c r="C825">
        <v>5.3573999999999997E-2</v>
      </c>
    </row>
    <row r="826" spans="1:3">
      <c r="A826">
        <v>1.3868E-2</v>
      </c>
      <c r="C826">
        <v>5.3633E-2</v>
      </c>
    </row>
    <row r="827" spans="1:3">
      <c r="A827">
        <v>1.3903E-2</v>
      </c>
      <c r="C827">
        <v>5.3469999999999997E-2</v>
      </c>
    </row>
    <row r="828" spans="1:3">
      <c r="A828">
        <v>1.3905000000000001E-2</v>
      </c>
      <c r="C828">
        <v>5.8326000000000003E-2</v>
      </c>
    </row>
    <row r="829" spans="1:3">
      <c r="A829">
        <v>1.4064E-2</v>
      </c>
      <c r="C829">
        <v>5.3955999999999997E-2</v>
      </c>
    </row>
    <row r="830" spans="1:3">
      <c r="A830">
        <v>1.3861E-2</v>
      </c>
      <c r="C830">
        <v>5.3420000000000002E-2</v>
      </c>
    </row>
    <row r="831" spans="1:3">
      <c r="A831">
        <v>1.3979E-2</v>
      </c>
      <c r="C831">
        <v>5.3426000000000001E-2</v>
      </c>
    </row>
    <row r="832" spans="1:3">
      <c r="A832">
        <v>1.3884000000000001E-2</v>
      </c>
      <c r="C832">
        <v>5.4128000000000003E-2</v>
      </c>
    </row>
    <row r="833" spans="1:3">
      <c r="A833">
        <v>1.3868999999999999E-2</v>
      </c>
      <c r="C833">
        <v>5.4370000000000002E-2</v>
      </c>
    </row>
    <row r="834" spans="1:3">
      <c r="A834">
        <v>1.3922E-2</v>
      </c>
      <c r="C834">
        <v>5.3135000000000002E-2</v>
      </c>
    </row>
    <row r="835" spans="1:3">
      <c r="A835">
        <v>1.4226000000000001E-2</v>
      </c>
      <c r="C835">
        <v>5.3720999999999998E-2</v>
      </c>
    </row>
    <row r="836" spans="1:3">
      <c r="A836">
        <v>1.3871E-2</v>
      </c>
      <c r="C836">
        <v>5.3955999999999997E-2</v>
      </c>
    </row>
    <row r="837" spans="1:3">
      <c r="A837">
        <v>1.3931000000000001E-2</v>
      </c>
      <c r="C837">
        <v>5.3182E-2</v>
      </c>
    </row>
    <row r="838" spans="1:3">
      <c r="A838">
        <v>2.4686E-2</v>
      </c>
      <c r="C838">
        <v>5.3150999999999997E-2</v>
      </c>
    </row>
    <row r="839" spans="1:3">
      <c r="A839">
        <v>1.4291999999999999E-2</v>
      </c>
      <c r="C839">
        <v>5.3305999999999999E-2</v>
      </c>
    </row>
    <row r="840" spans="1:3">
      <c r="A840">
        <v>1.3984999999999999E-2</v>
      </c>
      <c r="C840">
        <v>5.3827E-2</v>
      </c>
    </row>
    <row r="841" spans="1:3">
      <c r="A841">
        <v>1.3982E-2</v>
      </c>
      <c r="C841">
        <v>5.3136000000000003E-2</v>
      </c>
    </row>
    <row r="842" spans="1:3">
      <c r="A842">
        <v>1.3949E-2</v>
      </c>
      <c r="C842">
        <v>5.3441000000000002E-2</v>
      </c>
    </row>
    <row r="843" spans="1:3">
      <c r="A843">
        <v>1.392E-2</v>
      </c>
      <c r="C843">
        <v>5.3713999999999998E-2</v>
      </c>
    </row>
    <row r="844" spans="1:3">
      <c r="A844">
        <v>1.3945000000000001E-2</v>
      </c>
      <c r="C844">
        <v>5.4325999999999999E-2</v>
      </c>
    </row>
    <row r="845" spans="1:3">
      <c r="A845">
        <v>1.396E-2</v>
      </c>
      <c r="C845">
        <v>5.382E-2</v>
      </c>
    </row>
    <row r="846" spans="1:3">
      <c r="A846">
        <v>1.3989E-2</v>
      </c>
      <c r="C846">
        <v>5.3343000000000002E-2</v>
      </c>
    </row>
    <row r="847" spans="1:3">
      <c r="A847">
        <v>1.4302E-2</v>
      </c>
      <c r="C847">
        <v>5.4056E-2</v>
      </c>
    </row>
    <row r="848" spans="1:3">
      <c r="A848">
        <v>1.4045E-2</v>
      </c>
      <c r="C848">
        <v>5.3964999999999999E-2</v>
      </c>
    </row>
    <row r="849" spans="1:3">
      <c r="A849">
        <v>1.3982E-2</v>
      </c>
      <c r="C849">
        <v>5.3768999999999997E-2</v>
      </c>
    </row>
    <row r="850" spans="1:3">
      <c r="A850">
        <v>1.4005999999999999E-2</v>
      </c>
      <c r="C850">
        <v>5.3358000000000003E-2</v>
      </c>
    </row>
    <row r="851" spans="1:3">
      <c r="A851">
        <v>1.4095999999999999E-2</v>
      </c>
      <c r="C851">
        <v>5.4509000000000002E-2</v>
      </c>
    </row>
    <row r="852" spans="1:3">
      <c r="A852">
        <v>1.396E-2</v>
      </c>
      <c r="C852">
        <v>5.4526999999999999E-2</v>
      </c>
    </row>
    <row r="853" spans="1:3">
      <c r="A853">
        <v>1.4104E-2</v>
      </c>
      <c r="C853">
        <v>5.4601999999999998E-2</v>
      </c>
    </row>
    <row r="854" spans="1:3">
      <c r="A854">
        <v>1.4089000000000001E-2</v>
      </c>
      <c r="C854">
        <v>5.3358999999999997E-2</v>
      </c>
    </row>
    <row r="855" spans="1:3">
      <c r="A855">
        <v>1.3931000000000001E-2</v>
      </c>
      <c r="C855">
        <v>5.3388999999999999E-2</v>
      </c>
    </row>
    <row r="856" spans="1:3">
      <c r="A856">
        <v>1.4132E-2</v>
      </c>
      <c r="C856">
        <v>5.3525999999999997E-2</v>
      </c>
    </row>
    <row r="857" spans="1:3">
      <c r="A857">
        <v>1.4109999999999999E-2</v>
      </c>
      <c r="C857">
        <v>5.3460000000000001E-2</v>
      </c>
    </row>
    <row r="858" spans="1:3">
      <c r="A858">
        <v>1.3736E-2</v>
      </c>
      <c r="C858">
        <v>5.3790999999999999E-2</v>
      </c>
    </row>
    <row r="859" spans="1:3">
      <c r="A859">
        <v>1.4132E-2</v>
      </c>
      <c r="C859">
        <v>5.4573000000000003E-2</v>
      </c>
    </row>
    <row r="860" spans="1:3">
      <c r="A860">
        <v>1.4009000000000001E-2</v>
      </c>
      <c r="C860">
        <v>5.3580999999999997E-2</v>
      </c>
    </row>
    <row r="861" spans="1:3">
      <c r="A861">
        <v>1.4079E-2</v>
      </c>
      <c r="C861">
        <v>5.3437999999999999E-2</v>
      </c>
    </row>
    <row r="862" spans="1:3">
      <c r="A862">
        <v>1.4005999999999999E-2</v>
      </c>
      <c r="C862">
        <v>5.3397E-2</v>
      </c>
    </row>
    <row r="863" spans="1:3">
      <c r="A863">
        <v>1.3984999999999999E-2</v>
      </c>
      <c r="C863">
        <v>5.3754999999999997E-2</v>
      </c>
    </row>
    <row r="864" spans="1:3">
      <c r="A864">
        <v>1.4083E-2</v>
      </c>
      <c r="C864">
        <v>5.3849000000000001E-2</v>
      </c>
    </row>
    <row r="865" spans="1:3">
      <c r="A865">
        <v>1.3998E-2</v>
      </c>
      <c r="C865">
        <v>5.3907999999999998E-2</v>
      </c>
    </row>
    <row r="866" spans="1:3">
      <c r="A866">
        <v>1.3964000000000001E-2</v>
      </c>
      <c r="C866">
        <v>5.3920000000000003E-2</v>
      </c>
    </row>
    <row r="867" spans="1:3">
      <c r="A867">
        <v>1.4056000000000001E-2</v>
      </c>
      <c r="C867">
        <v>5.3671999999999997E-2</v>
      </c>
    </row>
    <row r="868" spans="1:3">
      <c r="A868">
        <v>1.4004000000000001E-2</v>
      </c>
      <c r="C868">
        <v>5.3621000000000002E-2</v>
      </c>
    </row>
    <row r="869" spans="1:3">
      <c r="A869">
        <v>1.4024999999999999E-2</v>
      </c>
      <c r="C869">
        <v>5.3858999999999997E-2</v>
      </c>
    </row>
    <row r="870" spans="1:3">
      <c r="A870">
        <v>1.421E-2</v>
      </c>
      <c r="C870">
        <v>5.4640000000000001E-2</v>
      </c>
    </row>
    <row r="871" spans="1:3">
      <c r="A871">
        <v>1.4163E-2</v>
      </c>
      <c r="C871">
        <v>5.4147000000000001E-2</v>
      </c>
    </row>
    <row r="872" spans="1:3">
      <c r="A872">
        <v>1.4167000000000001E-2</v>
      </c>
      <c r="C872">
        <v>5.4764E-2</v>
      </c>
    </row>
    <row r="873" spans="1:3">
      <c r="A873">
        <v>1.4185E-2</v>
      </c>
      <c r="C873">
        <v>5.3380999999999998E-2</v>
      </c>
    </row>
    <row r="874" spans="1:3">
      <c r="A874">
        <v>1.4277E-2</v>
      </c>
      <c r="C874">
        <v>5.3490999999999997E-2</v>
      </c>
    </row>
    <row r="875" spans="1:3">
      <c r="A875">
        <v>1.4329E-2</v>
      </c>
      <c r="C875">
        <v>5.4557000000000001E-2</v>
      </c>
    </row>
    <row r="876" spans="1:3">
      <c r="A876">
        <v>1.3908999999999999E-2</v>
      </c>
      <c r="C876">
        <v>5.3685999999999998E-2</v>
      </c>
    </row>
    <row r="877" spans="1:3">
      <c r="A877">
        <v>1.4215999999999999E-2</v>
      </c>
      <c r="C877">
        <v>5.3537000000000001E-2</v>
      </c>
    </row>
    <row r="878" spans="1:3">
      <c r="A878">
        <v>1.4425E-2</v>
      </c>
      <c r="C878">
        <v>5.3538000000000002E-2</v>
      </c>
    </row>
    <row r="879" spans="1:3">
      <c r="A879">
        <v>1.4215999999999999E-2</v>
      </c>
      <c r="C879">
        <v>5.3656000000000002E-2</v>
      </c>
    </row>
    <row r="880" spans="1:3">
      <c r="A880">
        <v>1.4205000000000001E-2</v>
      </c>
      <c r="C880">
        <v>5.3119E-2</v>
      </c>
    </row>
    <row r="881" spans="1:3">
      <c r="A881">
        <v>1.4314E-2</v>
      </c>
      <c r="C881">
        <v>5.4656000000000003E-2</v>
      </c>
    </row>
    <row r="882" spans="1:3">
      <c r="A882">
        <v>1.4229E-2</v>
      </c>
      <c r="C882">
        <v>5.3551000000000001E-2</v>
      </c>
    </row>
    <row r="883" spans="1:3">
      <c r="A883">
        <v>1.4201E-2</v>
      </c>
      <c r="C883">
        <v>5.4066999999999997E-2</v>
      </c>
    </row>
    <row r="884" spans="1:3">
      <c r="A884">
        <v>1.4326999999999999E-2</v>
      </c>
      <c r="C884">
        <v>5.3277999999999999E-2</v>
      </c>
    </row>
    <row r="885" spans="1:3">
      <c r="A885">
        <v>1.4352E-2</v>
      </c>
      <c r="C885">
        <v>5.4764E-2</v>
      </c>
    </row>
    <row r="886" spans="1:3">
      <c r="A886">
        <v>1.3860000000000001E-2</v>
      </c>
      <c r="C886">
        <v>5.3311999999999998E-2</v>
      </c>
    </row>
    <row r="887" spans="1:3">
      <c r="A887">
        <v>1.4239E-2</v>
      </c>
      <c r="C887">
        <v>5.3512999999999998E-2</v>
      </c>
    </row>
    <row r="888" spans="1:3">
      <c r="A888">
        <v>1.4241999999999999E-2</v>
      </c>
      <c r="C888">
        <v>5.3584E-2</v>
      </c>
    </row>
    <row r="889" spans="1:3">
      <c r="A889">
        <v>1.4241E-2</v>
      </c>
      <c r="C889">
        <v>5.5079999999999997E-2</v>
      </c>
    </row>
    <row r="890" spans="1:3">
      <c r="A890">
        <v>1.4853E-2</v>
      </c>
      <c r="C890">
        <v>5.3807000000000001E-2</v>
      </c>
    </row>
    <row r="891" spans="1:3">
      <c r="A891">
        <v>1.4630000000000001E-2</v>
      </c>
      <c r="C891">
        <v>5.3849000000000001E-2</v>
      </c>
    </row>
    <row r="892" spans="1:3">
      <c r="A892">
        <v>1.4453000000000001E-2</v>
      </c>
      <c r="C892">
        <v>5.3704000000000002E-2</v>
      </c>
    </row>
    <row r="893" spans="1:3">
      <c r="A893">
        <v>1.4397999999999999E-2</v>
      </c>
      <c r="C893">
        <v>5.3765E-2</v>
      </c>
    </row>
    <row r="894" spans="1:3">
      <c r="A894">
        <v>1.4260999999999999E-2</v>
      </c>
      <c r="C894">
        <v>5.3920000000000003E-2</v>
      </c>
    </row>
    <row r="895" spans="1:3">
      <c r="A895">
        <v>1.4375000000000001E-2</v>
      </c>
      <c r="C895">
        <v>5.3774000000000002E-2</v>
      </c>
    </row>
    <row r="896" spans="1:3">
      <c r="A896">
        <v>1.4467000000000001E-2</v>
      </c>
      <c r="C896">
        <v>5.4831999999999999E-2</v>
      </c>
    </row>
    <row r="897" spans="1:3">
      <c r="A897">
        <v>1.4644000000000001E-2</v>
      </c>
      <c r="C897">
        <v>5.4466000000000001E-2</v>
      </c>
    </row>
    <row r="898" spans="1:3">
      <c r="A898">
        <v>1.4337000000000001E-2</v>
      </c>
      <c r="C898">
        <v>5.4620000000000002E-2</v>
      </c>
    </row>
    <row r="899" spans="1:3">
      <c r="A899">
        <v>1.4291999999999999E-2</v>
      </c>
      <c r="C899">
        <v>5.5027E-2</v>
      </c>
    </row>
    <row r="900" spans="1:3">
      <c r="A900">
        <v>1.4307E-2</v>
      </c>
      <c r="C900">
        <v>5.4285E-2</v>
      </c>
    </row>
    <row r="901" spans="1:3">
      <c r="A901">
        <v>1.4402E-2</v>
      </c>
      <c r="C901">
        <v>5.4094000000000003E-2</v>
      </c>
    </row>
    <row r="902" spans="1:3">
      <c r="A902">
        <v>1.4378999999999999E-2</v>
      </c>
      <c r="C902">
        <v>5.4826E-2</v>
      </c>
    </row>
    <row r="903" spans="1:3">
      <c r="A903">
        <v>1.4276E-2</v>
      </c>
      <c r="C903">
        <v>5.4287000000000002E-2</v>
      </c>
    </row>
    <row r="904" spans="1:3">
      <c r="A904">
        <v>1.4369E-2</v>
      </c>
      <c r="C904">
        <v>5.4940000000000003E-2</v>
      </c>
    </row>
    <row r="905" spans="1:3">
      <c r="A905">
        <v>1.4350999999999999E-2</v>
      </c>
      <c r="C905">
        <v>5.5188000000000001E-2</v>
      </c>
    </row>
    <row r="906" spans="1:3">
      <c r="A906">
        <v>1.4271000000000001E-2</v>
      </c>
      <c r="C906">
        <v>5.4711000000000003E-2</v>
      </c>
    </row>
    <row r="907" spans="1:3">
      <c r="A907">
        <v>1.4305999999999999E-2</v>
      </c>
      <c r="C907">
        <v>5.4029000000000001E-2</v>
      </c>
    </row>
    <row r="908" spans="1:3">
      <c r="A908">
        <v>1.4239999999999999E-2</v>
      </c>
      <c r="C908">
        <v>5.4043000000000001E-2</v>
      </c>
    </row>
    <row r="909" spans="1:3">
      <c r="A909">
        <v>1.4338999999999999E-2</v>
      </c>
      <c r="C909">
        <v>5.4192999999999998E-2</v>
      </c>
    </row>
    <row r="910" spans="1:3">
      <c r="A910">
        <v>1.4371999999999999E-2</v>
      </c>
      <c r="C910">
        <v>5.6300999999999997E-2</v>
      </c>
    </row>
    <row r="911" spans="1:3">
      <c r="A911">
        <v>1.4338999999999999E-2</v>
      </c>
      <c r="C911">
        <v>5.4087000000000003E-2</v>
      </c>
    </row>
    <row r="912" spans="1:3">
      <c r="A912">
        <v>1.4030000000000001E-2</v>
      </c>
      <c r="C912">
        <v>5.4042E-2</v>
      </c>
    </row>
    <row r="913" spans="1:3">
      <c r="A913">
        <v>1.4396000000000001E-2</v>
      </c>
      <c r="C913">
        <v>5.4156999999999997E-2</v>
      </c>
    </row>
    <row r="914" spans="1:3">
      <c r="A914">
        <v>1.4407E-2</v>
      </c>
      <c r="C914">
        <v>5.4205000000000003E-2</v>
      </c>
    </row>
    <row r="915" spans="1:3">
      <c r="A915">
        <v>1.4716999999999999E-2</v>
      </c>
      <c r="C915">
        <v>5.4690999999999997E-2</v>
      </c>
    </row>
    <row r="916" spans="1:3">
      <c r="A916">
        <v>1.4929E-2</v>
      </c>
      <c r="C916">
        <v>5.3834E-2</v>
      </c>
    </row>
    <row r="917" spans="1:3">
      <c r="A917">
        <v>1.4397999999999999E-2</v>
      </c>
      <c r="C917">
        <v>5.3815000000000002E-2</v>
      </c>
    </row>
    <row r="918" spans="1:3">
      <c r="A918">
        <v>1.4567E-2</v>
      </c>
      <c r="C918">
        <v>5.4071000000000001E-2</v>
      </c>
    </row>
    <row r="919" spans="1:3">
      <c r="A919">
        <v>1.4455000000000001E-2</v>
      </c>
      <c r="C919">
        <v>5.4984999999999999E-2</v>
      </c>
    </row>
    <row r="920" spans="1:3">
      <c r="A920">
        <v>1.4439E-2</v>
      </c>
      <c r="C920">
        <v>5.4014E-2</v>
      </c>
    </row>
    <row r="921" spans="1:3">
      <c r="A921">
        <v>1.4609E-2</v>
      </c>
      <c r="C921">
        <v>5.3922999999999999E-2</v>
      </c>
    </row>
    <row r="922" spans="1:3">
      <c r="A922">
        <v>1.4428E-2</v>
      </c>
      <c r="C922">
        <v>5.4029000000000001E-2</v>
      </c>
    </row>
    <row r="923" spans="1:3">
      <c r="A923">
        <v>1.4577E-2</v>
      </c>
      <c r="C923">
        <v>5.4064000000000001E-2</v>
      </c>
    </row>
    <row r="924" spans="1:3">
      <c r="A924">
        <v>1.4465E-2</v>
      </c>
      <c r="C924">
        <v>5.3984999999999998E-2</v>
      </c>
    </row>
    <row r="925" spans="1:3">
      <c r="A925">
        <v>1.4496999999999999E-2</v>
      </c>
      <c r="C925">
        <v>5.3992999999999999E-2</v>
      </c>
    </row>
    <row r="926" spans="1:3">
      <c r="A926">
        <v>1.472E-2</v>
      </c>
      <c r="C926">
        <v>5.4057000000000001E-2</v>
      </c>
    </row>
    <row r="927" spans="1:3">
      <c r="A927">
        <v>1.4629E-2</v>
      </c>
      <c r="C927">
        <v>5.4283999999999999E-2</v>
      </c>
    </row>
    <row r="928" spans="1:3">
      <c r="A928">
        <v>1.4529E-2</v>
      </c>
      <c r="C928">
        <v>5.3825999999999999E-2</v>
      </c>
    </row>
    <row r="929" spans="1:3">
      <c r="A929">
        <v>1.4512000000000001E-2</v>
      </c>
      <c r="C929">
        <v>5.4146E-2</v>
      </c>
    </row>
    <row r="930" spans="1:3">
      <c r="A930">
        <v>1.4617E-2</v>
      </c>
      <c r="C930">
        <v>5.8948E-2</v>
      </c>
    </row>
    <row r="931" spans="1:3">
      <c r="A931">
        <v>1.4499E-2</v>
      </c>
      <c r="C931">
        <v>5.4690999999999997E-2</v>
      </c>
    </row>
    <row r="932" spans="1:3">
      <c r="A932">
        <v>1.4546999999999999E-2</v>
      </c>
      <c r="C932">
        <v>5.4248999999999999E-2</v>
      </c>
    </row>
    <row r="933" spans="1:3">
      <c r="A933">
        <v>1.4584E-2</v>
      </c>
      <c r="C933">
        <v>5.3629000000000003E-2</v>
      </c>
    </row>
    <row r="934" spans="1:3">
      <c r="A934">
        <v>1.4593999999999999E-2</v>
      </c>
      <c r="C934">
        <v>5.4141000000000002E-2</v>
      </c>
    </row>
    <row r="935" spans="1:3">
      <c r="A935">
        <v>1.5004999999999999E-2</v>
      </c>
      <c r="C935">
        <v>5.8979999999999998E-2</v>
      </c>
    </row>
    <row r="936" spans="1:3">
      <c r="A936">
        <v>1.4517E-2</v>
      </c>
      <c r="C936">
        <v>5.4199999999999998E-2</v>
      </c>
    </row>
    <row r="937" spans="1:3">
      <c r="A937">
        <v>1.4584E-2</v>
      </c>
      <c r="C937">
        <v>5.4155000000000002E-2</v>
      </c>
    </row>
    <row r="938" spans="1:3">
      <c r="A938">
        <v>1.4567E-2</v>
      </c>
      <c r="C938">
        <v>5.3672999999999998E-2</v>
      </c>
    </row>
    <row r="939" spans="1:3">
      <c r="A939">
        <v>1.4572999999999999E-2</v>
      </c>
      <c r="C939">
        <v>5.4351999999999998E-2</v>
      </c>
    </row>
    <row r="940" spans="1:3">
      <c r="A940">
        <v>1.4618000000000001E-2</v>
      </c>
      <c r="C940">
        <v>5.4234999999999998E-2</v>
      </c>
    </row>
    <row r="941" spans="1:3">
      <c r="A941">
        <v>1.4599000000000001E-2</v>
      </c>
      <c r="C941">
        <v>5.4257E-2</v>
      </c>
    </row>
    <row r="942" spans="1:3">
      <c r="A942">
        <v>1.4622E-2</v>
      </c>
      <c r="C942">
        <v>5.4301000000000002E-2</v>
      </c>
    </row>
    <row r="943" spans="1:3">
      <c r="A943">
        <v>1.546E-2</v>
      </c>
      <c r="C943">
        <v>5.4240999999999998E-2</v>
      </c>
    </row>
    <row r="944" spans="1:3">
      <c r="A944">
        <v>1.4710000000000001E-2</v>
      </c>
      <c r="C944">
        <v>5.4239000000000002E-2</v>
      </c>
    </row>
    <row r="945" spans="1:3">
      <c r="A945">
        <v>1.4652999999999999E-2</v>
      </c>
      <c r="C945">
        <v>5.4369000000000001E-2</v>
      </c>
    </row>
    <row r="946" spans="1:3">
      <c r="A946">
        <v>1.4936E-2</v>
      </c>
      <c r="C946">
        <v>5.4294000000000002E-2</v>
      </c>
    </row>
    <row r="947" spans="1:3">
      <c r="A947">
        <v>1.4687E-2</v>
      </c>
      <c r="C947">
        <v>5.4163000000000003E-2</v>
      </c>
    </row>
    <row r="948" spans="1:3">
      <c r="A948">
        <v>1.4624E-2</v>
      </c>
      <c r="C948">
        <v>5.4205000000000003E-2</v>
      </c>
    </row>
    <row r="949" spans="1:3">
      <c r="A949">
        <v>1.6858999999999999E-2</v>
      </c>
      <c r="C949">
        <v>5.4223E-2</v>
      </c>
    </row>
    <row r="950" spans="1:3">
      <c r="A950">
        <v>1.4692999999999999E-2</v>
      </c>
      <c r="C950">
        <v>5.4218000000000002E-2</v>
      </c>
    </row>
    <row r="951" spans="1:3">
      <c r="A951">
        <v>1.4826000000000001E-2</v>
      </c>
      <c r="C951">
        <v>5.4259000000000002E-2</v>
      </c>
    </row>
    <row r="952" spans="1:3">
      <c r="A952">
        <v>1.4635E-2</v>
      </c>
      <c r="C952">
        <v>5.4066000000000003E-2</v>
      </c>
    </row>
    <row r="953" spans="1:3">
      <c r="A953">
        <v>1.4696000000000001E-2</v>
      </c>
      <c r="C953">
        <v>5.4241999999999999E-2</v>
      </c>
    </row>
    <row r="954" spans="1:3">
      <c r="A954">
        <v>1.4796999999999999E-2</v>
      </c>
      <c r="C954">
        <v>5.4324999999999998E-2</v>
      </c>
    </row>
    <row r="955" spans="1:3">
      <c r="A955">
        <v>1.47E-2</v>
      </c>
      <c r="C955">
        <v>5.4851999999999998E-2</v>
      </c>
    </row>
    <row r="956" spans="1:3">
      <c r="A956">
        <v>1.4657E-2</v>
      </c>
      <c r="C956">
        <v>5.4385999999999997E-2</v>
      </c>
    </row>
    <row r="957" spans="1:3">
      <c r="A957">
        <v>1.4766E-2</v>
      </c>
      <c r="C957">
        <v>5.4413000000000003E-2</v>
      </c>
    </row>
    <row r="958" spans="1:3">
      <c r="A958">
        <v>1.4841E-2</v>
      </c>
      <c r="C958">
        <v>5.4189000000000001E-2</v>
      </c>
    </row>
    <row r="959" spans="1:3">
      <c r="A959">
        <v>1.4806E-2</v>
      </c>
      <c r="C959">
        <v>5.8958999999999998E-2</v>
      </c>
    </row>
    <row r="960" spans="1:3">
      <c r="A960">
        <v>1.4806E-2</v>
      </c>
      <c r="C960">
        <v>5.4380999999999999E-2</v>
      </c>
    </row>
    <row r="961" spans="1:3">
      <c r="A961">
        <v>1.4753E-2</v>
      </c>
      <c r="C961">
        <v>5.4379999999999998E-2</v>
      </c>
    </row>
    <row r="962" spans="1:3">
      <c r="A962">
        <v>1.4726E-2</v>
      </c>
      <c r="C962">
        <v>5.4190000000000002E-2</v>
      </c>
    </row>
    <row r="963" spans="1:3">
      <c r="A963">
        <v>1.4774000000000001E-2</v>
      </c>
      <c r="C963">
        <v>5.4157999999999998E-2</v>
      </c>
    </row>
    <row r="964" spans="1:3">
      <c r="A964">
        <v>1.4852000000000001E-2</v>
      </c>
      <c r="C964">
        <v>5.4352999999999999E-2</v>
      </c>
    </row>
    <row r="965" spans="1:3">
      <c r="A965">
        <v>1.4812000000000001E-2</v>
      </c>
      <c r="C965">
        <v>5.4262999999999999E-2</v>
      </c>
    </row>
    <row r="966" spans="1:3">
      <c r="A966">
        <v>1.4768E-2</v>
      </c>
      <c r="C966">
        <v>5.4481000000000002E-2</v>
      </c>
    </row>
    <row r="967" spans="1:3">
      <c r="A967">
        <v>1.491E-2</v>
      </c>
      <c r="C967">
        <v>5.4327E-2</v>
      </c>
    </row>
    <row r="968" spans="1:3">
      <c r="A968">
        <v>1.519E-2</v>
      </c>
      <c r="C968">
        <v>5.4321000000000001E-2</v>
      </c>
    </row>
    <row r="969" spans="1:3">
      <c r="A969">
        <v>1.4971E-2</v>
      </c>
      <c r="C969">
        <v>5.4559999999999997E-2</v>
      </c>
    </row>
    <row r="970" spans="1:3">
      <c r="A970">
        <v>1.486E-2</v>
      </c>
      <c r="C970">
        <v>5.4282999999999998E-2</v>
      </c>
    </row>
    <row r="971" spans="1:3">
      <c r="A971">
        <v>1.4862999999999999E-2</v>
      </c>
      <c r="C971">
        <v>5.4418000000000001E-2</v>
      </c>
    </row>
    <row r="972" spans="1:3">
      <c r="A972">
        <v>1.4831E-2</v>
      </c>
      <c r="C972">
        <v>5.4357999999999997E-2</v>
      </c>
    </row>
    <row r="973" spans="1:3">
      <c r="A973">
        <v>1.4871000000000001E-2</v>
      </c>
      <c r="C973">
        <v>5.4362000000000001E-2</v>
      </c>
    </row>
    <row r="974" spans="1:3">
      <c r="A974">
        <v>1.5051E-2</v>
      </c>
      <c r="C974">
        <v>5.4313E-2</v>
      </c>
    </row>
    <row r="975" spans="1:3">
      <c r="A975">
        <v>1.4836E-2</v>
      </c>
      <c r="C975">
        <v>5.4389E-2</v>
      </c>
    </row>
    <row r="976" spans="1:3">
      <c r="A976">
        <v>1.5128000000000001E-2</v>
      </c>
      <c r="C976">
        <v>5.4297999999999999E-2</v>
      </c>
    </row>
    <row r="977" spans="1:3">
      <c r="A977">
        <v>1.4812000000000001E-2</v>
      </c>
      <c r="C977">
        <v>5.4465E-2</v>
      </c>
    </row>
    <row r="978" spans="1:3">
      <c r="A978">
        <v>1.4893999999999999E-2</v>
      </c>
      <c r="C978">
        <v>5.9128E-2</v>
      </c>
    </row>
    <row r="979" spans="1:3">
      <c r="A979">
        <v>1.4878000000000001E-2</v>
      </c>
      <c r="C979">
        <v>5.4730000000000001E-2</v>
      </c>
    </row>
    <row r="980" spans="1:3">
      <c r="A980">
        <v>1.5243E-2</v>
      </c>
      <c r="C980">
        <v>5.4357999999999997E-2</v>
      </c>
    </row>
    <row r="981" spans="1:3">
      <c r="A981">
        <v>1.4900999999999999E-2</v>
      </c>
      <c r="C981">
        <v>5.416E-2</v>
      </c>
    </row>
    <row r="982" spans="1:3">
      <c r="A982">
        <v>1.485E-2</v>
      </c>
      <c r="C982">
        <v>5.4058000000000002E-2</v>
      </c>
    </row>
    <row r="983" spans="1:3">
      <c r="A983">
        <v>1.4874E-2</v>
      </c>
      <c r="C983">
        <v>5.4486E-2</v>
      </c>
    </row>
    <row r="984" spans="1:3">
      <c r="A984">
        <v>1.4984000000000001E-2</v>
      </c>
      <c r="C984">
        <v>5.4510000000000003E-2</v>
      </c>
    </row>
    <row r="985" spans="1:3">
      <c r="A985">
        <v>1.495E-2</v>
      </c>
      <c r="C985">
        <v>5.4433000000000002E-2</v>
      </c>
    </row>
    <row r="986" spans="1:3">
      <c r="A986">
        <v>1.4865E-2</v>
      </c>
      <c r="C986">
        <v>5.5362000000000001E-2</v>
      </c>
    </row>
    <row r="987" spans="1:3">
      <c r="A987">
        <v>1.4907E-2</v>
      </c>
      <c r="C987">
        <v>5.3997000000000003E-2</v>
      </c>
    </row>
    <row r="988" spans="1:3">
      <c r="A988">
        <v>1.4976E-2</v>
      </c>
      <c r="C988">
        <v>5.4087999999999997E-2</v>
      </c>
    </row>
    <row r="989" spans="1:3">
      <c r="A989">
        <v>1.5429999999999999E-2</v>
      </c>
      <c r="C989">
        <v>5.4064000000000001E-2</v>
      </c>
    </row>
    <row r="990" spans="1:3">
      <c r="A990">
        <v>1.4997999999999999E-2</v>
      </c>
      <c r="C990">
        <v>5.4815999999999997E-2</v>
      </c>
    </row>
    <row r="991" spans="1:3">
      <c r="A991">
        <v>1.5094E-2</v>
      </c>
      <c r="C991">
        <v>5.5468000000000003E-2</v>
      </c>
    </row>
    <row r="992" spans="1:3">
      <c r="A992">
        <v>1.5009E-2</v>
      </c>
      <c r="C992">
        <v>5.4197000000000002E-2</v>
      </c>
    </row>
    <row r="993" spans="1:3">
      <c r="A993">
        <v>1.4874E-2</v>
      </c>
      <c r="C993">
        <v>5.4637999999999999E-2</v>
      </c>
    </row>
    <row r="994" spans="1:3">
      <c r="A994">
        <v>1.4881999999999999E-2</v>
      </c>
      <c r="C994">
        <v>5.4122000000000003E-2</v>
      </c>
    </row>
    <row r="995" spans="1:3">
      <c r="A995">
        <v>1.4900999999999999E-2</v>
      </c>
      <c r="C995">
        <v>5.4128000000000003E-2</v>
      </c>
    </row>
    <row r="996" spans="1:3">
      <c r="A996">
        <v>1.5014E-2</v>
      </c>
      <c r="C996">
        <v>5.4136999999999998E-2</v>
      </c>
    </row>
    <row r="997" spans="1:3">
      <c r="A997">
        <v>1.4903E-2</v>
      </c>
      <c r="C997">
        <v>5.5218000000000003E-2</v>
      </c>
    </row>
    <row r="998" spans="1:3">
      <c r="A998">
        <v>1.4892000000000001E-2</v>
      </c>
      <c r="C998">
        <v>5.4185999999999998E-2</v>
      </c>
    </row>
    <row r="999" spans="1:3">
      <c r="A999">
        <v>1.5087E-2</v>
      </c>
      <c r="C999">
        <v>5.4098E-2</v>
      </c>
    </row>
    <row r="1000" spans="1:3">
      <c r="A1000">
        <v>1.5004999999999999E-2</v>
      </c>
      <c r="C1000">
        <v>5.4265000000000001E-2</v>
      </c>
    </row>
    <row r="1001" spans="1:3">
      <c r="A1001">
        <v>1.5032E-2</v>
      </c>
      <c r="C1001">
        <v>5.4392999999999997E-2</v>
      </c>
    </row>
    <row r="1002" spans="1:3">
      <c r="A1002">
        <v>1.5002E-2</v>
      </c>
      <c r="C1002">
        <v>5.4064000000000001E-2</v>
      </c>
    </row>
    <row r="1003" spans="1:3">
      <c r="A1003">
        <v>1.4959999999999999E-2</v>
      </c>
      <c r="C1003">
        <v>5.4257E-2</v>
      </c>
    </row>
    <row r="1004" spans="1:3">
      <c r="A1004">
        <v>1.4958000000000001E-2</v>
      </c>
      <c r="C1004">
        <v>5.561E-2</v>
      </c>
    </row>
    <row r="1005" spans="1:3">
      <c r="A1005">
        <v>1.4923000000000001E-2</v>
      </c>
      <c r="C1005">
        <v>5.5662000000000003E-2</v>
      </c>
    </row>
    <row r="1006" spans="1:3">
      <c r="A1006">
        <v>1.5042E-2</v>
      </c>
      <c r="C1006">
        <v>5.4639E-2</v>
      </c>
    </row>
    <row r="1007" spans="1:3">
      <c r="A1007">
        <v>1.4947E-2</v>
      </c>
      <c r="C1007">
        <v>5.5535000000000001E-2</v>
      </c>
    </row>
    <row r="1008" spans="1:3">
      <c r="A1008">
        <v>1.5138E-2</v>
      </c>
      <c r="C1008">
        <v>5.5639000000000001E-2</v>
      </c>
    </row>
    <row r="1009" spans="1:3">
      <c r="A1009">
        <v>1.5082999999999999E-2</v>
      </c>
      <c r="C1009">
        <v>5.4498999999999999E-2</v>
      </c>
    </row>
    <row r="1010" spans="1:3">
      <c r="A1010">
        <v>1.5014E-2</v>
      </c>
      <c r="C1010">
        <v>5.4537000000000002E-2</v>
      </c>
    </row>
    <row r="1011" spans="1:3">
      <c r="A1011">
        <v>1.5089E-2</v>
      </c>
      <c r="C1011">
        <v>5.4540999999999999E-2</v>
      </c>
    </row>
    <row r="1012" spans="1:3">
      <c r="A1012">
        <v>1.5096999999999999E-2</v>
      </c>
      <c r="C1012">
        <v>5.5558999999999997E-2</v>
      </c>
    </row>
    <row r="1013" spans="1:3">
      <c r="A1013">
        <v>1.5148999999999999E-2</v>
      </c>
      <c r="C1013">
        <v>5.4481000000000002E-2</v>
      </c>
    </row>
    <row r="1014" spans="1:3">
      <c r="A1014">
        <v>1.5066E-2</v>
      </c>
      <c r="C1014">
        <v>5.475E-2</v>
      </c>
    </row>
    <row r="1015" spans="1:3">
      <c r="A1015">
        <v>1.5069000000000001E-2</v>
      </c>
      <c r="C1015">
        <v>5.4871000000000003E-2</v>
      </c>
    </row>
    <row r="1016" spans="1:3">
      <c r="A1016">
        <v>1.5062000000000001E-2</v>
      </c>
      <c r="C1016">
        <v>5.4838999999999999E-2</v>
      </c>
    </row>
    <row r="1017" spans="1:3">
      <c r="A1017">
        <v>1.5141999999999999E-2</v>
      </c>
      <c r="C1017">
        <v>5.4354E-2</v>
      </c>
    </row>
    <row r="1018" spans="1:3">
      <c r="A1018">
        <v>1.5007E-2</v>
      </c>
      <c r="C1018">
        <v>5.4433000000000002E-2</v>
      </c>
    </row>
    <row r="1019" spans="1:3">
      <c r="A1019">
        <v>1.5128000000000001E-2</v>
      </c>
      <c r="C1019">
        <v>5.4580999999999998E-2</v>
      </c>
    </row>
    <row r="1020" spans="1:3">
      <c r="A1020">
        <v>1.5105E-2</v>
      </c>
      <c r="C1020">
        <v>5.4466000000000001E-2</v>
      </c>
    </row>
    <row r="1021" spans="1:3">
      <c r="A1021">
        <v>1.5108E-2</v>
      </c>
      <c r="C1021">
        <v>5.4473000000000001E-2</v>
      </c>
    </row>
    <row r="1022" spans="1:3">
      <c r="A1022">
        <v>1.5152000000000001E-2</v>
      </c>
      <c r="C1022">
        <v>5.4396E-2</v>
      </c>
    </row>
    <row r="1023" spans="1:3">
      <c r="A1023">
        <v>1.5105E-2</v>
      </c>
      <c r="C1023">
        <v>5.4475000000000003E-2</v>
      </c>
    </row>
    <row r="1024" spans="1:3">
      <c r="A1024">
        <v>1.5561E-2</v>
      </c>
      <c r="C1024">
        <v>5.4658999999999999E-2</v>
      </c>
    </row>
    <row r="1025" spans="1:3">
      <c r="A1025">
        <v>1.5141E-2</v>
      </c>
      <c r="C1025">
        <v>5.4460000000000001E-2</v>
      </c>
    </row>
    <row r="1026" spans="1:3">
      <c r="A1026">
        <v>1.5134999999999999E-2</v>
      </c>
      <c r="C1026">
        <v>5.4953000000000002E-2</v>
      </c>
    </row>
    <row r="1027" spans="1:3">
      <c r="A1027">
        <v>1.5100000000000001E-2</v>
      </c>
      <c r="C1027">
        <v>5.5273000000000003E-2</v>
      </c>
    </row>
    <row r="1028" spans="1:3">
      <c r="A1028">
        <v>1.5184E-2</v>
      </c>
      <c r="C1028">
        <v>5.4635000000000003E-2</v>
      </c>
    </row>
    <row r="1029" spans="1:3">
      <c r="A1029">
        <v>1.5204000000000001E-2</v>
      </c>
      <c r="C1029">
        <v>5.4654000000000001E-2</v>
      </c>
    </row>
    <row r="1030" spans="1:3">
      <c r="A1030">
        <v>1.5354E-2</v>
      </c>
      <c r="C1030">
        <v>5.4463999999999999E-2</v>
      </c>
    </row>
    <row r="1031" spans="1:3">
      <c r="A1031">
        <v>1.5332E-2</v>
      </c>
      <c r="C1031">
        <v>5.4664999999999998E-2</v>
      </c>
    </row>
    <row r="1032" spans="1:3">
      <c r="A1032">
        <v>1.5254E-2</v>
      </c>
      <c r="C1032">
        <v>5.4906999999999997E-2</v>
      </c>
    </row>
    <row r="1033" spans="1:3">
      <c r="A1033">
        <v>1.5401E-2</v>
      </c>
      <c r="C1033">
        <v>5.5682000000000002E-2</v>
      </c>
    </row>
    <row r="1034" spans="1:3">
      <c r="A1034">
        <v>1.5251000000000001E-2</v>
      </c>
      <c r="C1034">
        <v>5.4884000000000002E-2</v>
      </c>
    </row>
    <row r="1035" spans="1:3">
      <c r="A1035">
        <v>1.5205E-2</v>
      </c>
      <c r="C1035">
        <v>5.4447000000000002E-2</v>
      </c>
    </row>
    <row r="1036" spans="1:3">
      <c r="A1036">
        <v>1.5273E-2</v>
      </c>
      <c r="C1036">
        <v>5.5204000000000003E-2</v>
      </c>
    </row>
    <row r="1037" spans="1:3">
      <c r="A1037">
        <v>1.5278999999999999E-2</v>
      </c>
      <c r="C1037">
        <v>5.4940999999999997E-2</v>
      </c>
    </row>
    <row r="1038" spans="1:3">
      <c r="A1038">
        <v>1.5272000000000001E-2</v>
      </c>
      <c r="C1038">
        <v>5.4616999999999999E-2</v>
      </c>
    </row>
    <row r="1039" spans="1:3">
      <c r="A1039">
        <v>1.5337E-2</v>
      </c>
      <c r="C1039">
        <v>5.4475999999999997E-2</v>
      </c>
    </row>
    <row r="1040" spans="1:3">
      <c r="A1040">
        <v>1.5441E-2</v>
      </c>
      <c r="C1040">
        <v>5.5396000000000001E-2</v>
      </c>
    </row>
    <row r="1041" spans="1:3">
      <c r="A1041">
        <v>1.537E-2</v>
      </c>
      <c r="C1041">
        <v>5.4561999999999999E-2</v>
      </c>
    </row>
    <row r="1042" spans="1:3">
      <c r="A1042">
        <v>1.533E-2</v>
      </c>
      <c r="C1042">
        <v>5.5812E-2</v>
      </c>
    </row>
    <row r="1043" spans="1:3">
      <c r="A1043">
        <v>1.5389999999999999E-2</v>
      </c>
      <c r="C1043">
        <v>5.4815999999999997E-2</v>
      </c>
    </row>
    <row r="1044" spans="1:3">
      <c r="A1044">
        <v>1.5443E-2</v>
      </c>
      <c r="C1044">
        <v>5.4935999999999999E-2</v>
      </c>
    </row>
    <row r="1045" spans="1:3">
      <c r="A1045">
        <v>1.5459000000000001E-2</v>
      </c>
      <c r="C1045">
        <v>5.4713999999999999E-2</v>
      </c>
    </row>
    <row r="1046" spans="1:3">
      <c r="A1046">
        <v>1.5348000000000001E-2</v>
      </c>
      <c r="C1046">
        <v>5.4875E-2</v>
      </c>
    </row>
    <row r="1047" spans="1:3">
      <c r="A1047">
        <v>1.5388000000000001E-2</v>
      </c>
      <c r="C1047">
        <v>5.4642000000000003E-2</v>
      </c>
    </row>
    <row r="1048" spans="1:3">
      <c r="A1048">
        <v>1.5754000000000001E-2</v>
      </c>
      <c r="C1048">
        <v>5.4640000000000001E-2</v>
      </c>
    </row>
    <row r="1049" spans="1:3">
      <c r="A1049">
        <v>1.5572000000000001E-2</v>
      </c>
      <c r="C1049">
        <v>5.484E-2</v>
      </c>
    </row>
    <row r="1050" spans="1:3">
      <c r="A1050">
        <v>1.5462E-2</v>
      </c>
      <c r="C1050">
        <v>5.4740999999999998E-2</v>
      </c>
    </row>
    <row r="1051" spans="1:3">
      <c r="A1051">
        <v>1.5513000000000001E-2</v>
      </c>
      <c r="C1051">
        <v>5.5469999999999998E-2</v>
      </c>
    </row>
    <row r="1052" spans="1:3">
      <c r="A1052">
        <v>1.546E-2</v>
      </c>
      <c r="C1052">
        <v>5.4883000000000001E-2</v>
      </c>
    </row>
    <row r="1053" spans="1:3">
      <c r="A1053">
        <v>1.5476999999999999E-2</v>
      </c>
      <c r="C1053">
        <v>5.4885000000000003E-2</v>
      </c>
    </row>
    <row r="1054" spans="1:3">
      <c r="A1054">
        <v>1.5494000000000001E-2</v>
      </c>
      <c r="C1054">
        <v>5.4725999999999997E-2</v>
      </c>
    </row>
    <row r="1055" spans="1:3">
      <c r="A1055">
        <v>1.5545E-2</v>
      </c>
      <c r="C1055">
        <v>5.4608999999999998E-2</v>
      </c>
    </row>
    <row r="1056" spans="1:3">
      <c r="A1056">
        <v>1.4933E-2</v>
      </c>
      <c r="C1056">
        <v>5.4989000000000003E-2</v>
      </c>
    </row>
    <row r="1057" spans="1:3">
      <c r="A1057">
        <v>1.567E-2</v>
      </c>
      <c r="C1057">
        <v>5.4690000000000003E-2</v>
      </c>
    </row>
    <row r="1058" spans="1:3">
      <c r="A1058">
        <v>1.5509E-2</v>
      </c>
      <c r="C1058">
        <v>5.4744000000000001E-2</v>
      </c>
    </row>
    <row r="1059" spans="1:3">
      <c r="A1059">
        <v>1.5542E-2</v>
      </c>
      <c r="C1059">
        <v>5.4912000000000002E-2</v>
      </c>
    </row>
    <row r="1060" spans="1:3">
      <c r="A1060">
        <v>1.5465E-2</v>
      </c>
      <c r="C1060">
        <v>5.4948999999999998E-2</v>
      </c>
    </row>
    <row r="1061" spans="1:3">
      <c r="A1061">
        <v>1.5533999999999999E-2</v>
      </c>
      <c r="C1061">
        <v>5.4496000000000003E-2</v>
      </c>
    </row>
    <row r="1062" spans="1:3">
      <c r="A1062">
        <v>1.6056000000000001E-2</v>
      </c>
      <c r="C1062">
        <v>5.4701E-2</v>
      </c>
    </row>
    <row r="1063" spans="1:3">
      <c r="A1063">
        <v>1.5506000000000001E-2</v>
      </c>
      <c r="C1063">
        <v>5.6079999999999998E-2</v>
      </c>
    </row>
    <row r="1064" spans="1:3">
      <c r="A1064">
        <v>1.5637000000000002E-2</v>
      </c>
      <c r="C1064">
        <v>5.4933000000000003E-2</v>
      </c>
    </row>
    <row r="1065" spans="1:3">
      <c r="A1065">
        <v>1.5640999999999999E-2</v>
      </c>
      <c r="C1065">
        <v>5.6008000000000002E-2</v>
      </c>
    </row>
    <row r="1066" spans="1:3">
      <c r="A1066">
        <v>1.5436E-2</v>
      </c>
      <c r="C1066">
        <v>5.5167000000000001E-2</v>
      </c>
    </row>
    <row r="1067" spans="1:3">
      <c r="A1067">
        <v>1.5768999999999998E-2</v>
      </c>
      <c r="C1067">
        <v>5.5983999999999999E-2</v>
      </c>
    </row>
    <row r="1068" spans="1:3">
      <c r="A1068">
        <v>1.5668000000000001E-2</v>
      </c>
      <c r="C1068">
        <v>5.5912999999999997E-2</v>
      </c>
    </row>
    <row r="1069" spans="1:3">
      <c r="A1069">
        <v>1.6093E-2</v>
      </c>
      <c r="C1069">
        <v>5.6044999999999998E-2</v>
      </c>
    </row>
    <row r="1070" spans="1:3">
      <c r="A1070">
        <v>1.5610000000000001E-2</v>
      </c>
      <c r="C1070">
        <v>5.5107999999999997E-2</v>
      </c>
    </row>
    <row r="1071" spans="1:3">
      <c r="A1071">
        <v>1.5779000000000001E-2</v>
      </c>
      <c r="C1071">
        <v>5.5190000000000003E-2</v>
      </c>
    </row>
    <row r="1072" spans="1:3">
      <c r="A1072">
        <v>1.5800000000000002E-2</v>
      </c>
      <c r="C1072">
        <v>5.5253999999999998E-2</v>
      </c>
    </row>
    <row r="1073" spans="1:3">
      <c r="A1073">
        <v>1.5716000000000001E-2</v>
      </c>
      <c r="C1073">
        <v>5.5160000000000001E-2</v>
      </c>
    </row>
    <row r="1074" spans="1:3">
      <c r="A1074">
        <v>1.5703999999999999E-2</v>
      </c>
      <c r="C1074">
        <v>5.5169999999999997E-2</v>
      </c>
    </row>
    <row r="1075" spans="1:3">
      <c r="A1075">
        <v>1.6077999999999999E-2</v>
      </c>
      <c r="C1075">
        <v>5.5307000000000002E-2</v>
      </c>
    </row>
    <row r="1076" spans="1:3">
      <c r="A1076">
        <v>1.5685000000000001E-2</v>
      </c>
      <c r="C1076">
        <v>5.5264000000000001E-2</v>
      </c>
    </row>
    <row r="1077" spans="1:3">
      <c r="A1077">
        <v>1.5650000000000001E-2</v>
      </c>
      <c r="C1077">
        <v>5.5202000000000001E-2</v>
      </c>
    </row>
    <row r="1078" spans="1:3">
      <c r="A1078">
        <v>1.5384999999999999E-2</v>
      </c>
      <c r="C1078">
        <v>5.5273000000000003E-2</v>
      </c>
    </row>
    <row r="1079" spans="1:3">
      <c r="A1079">
        <v>1.5845000000000001E-2</v>
      </c>
      <c r="C1079">
        <v>5.5232000000000003E-2</v>
      </c>
    </row>
    <row r="1080" spans="1:3">
      <c r="A1080">
        <v>1.5691E-2</v>
      </c>
      <c r="C1080">
        <v>5.5211000000000003E-2</v>
      </c>
    </row>
    <row r="1081" spans="1:3">
      <c r="A1081">
        <v>1.5675000000000001E-2</v>
      </c>
      <c r="C1081">
        <v>5.5591000000000002E-2</v>
      </c>
    </row>
    <row r="1082" spans="1:3">
      <c r="A1082">
        <v>1.5667E-2</v>
      </c>
      <c r="C1082">
        <v>5.4951E-2</v>
      </c>
    </row>
    <row r="1083" spans="1:3">
      <c r="A1083">
        <v>1.5785E-2</v>
      </c>
      <c r="C1083">
        <v>5.5402E-2</v>
      </c>
    </row>
    <row r="1084" spans="1:3">
      <c r="A1084">
        <v>1.5682000000000001E-2</v>
      </c>
      <c r="C1084">
        <v>5.5416E-2</v>
      </c>
    </row>
    <row r="1085" spans="1:3">
      <c r="A1085">
        <v>1.5730999999999998E-2</v>
      </c>
      <c r="C1085">
        <v>5.4942999999999999E-2</v>
      </c>
    </row>
    <row r="1086" spans="1:3">
      <c r="A1086">
        <v>1.5753E-2</v>
      </c>
      <c r="C1086">
        <v>5.4886999999999998E-2</v>
      </c>
    </row>
    <row r="1087" spans="1:3">
      <c r="A1087">
        <v>1.5653E-2</v>
      </c>
      <c r="C1087">
        <v>5.4941999999999998E-2</v>
      </c>
    </row>
    <row r="1088" spans="1:3">
      <c r="A1088">
        <v>1.5736E-2</v>
      </c>
      <c r="C1088">
        <v>5.5162000000000003E-2</v>
      </c>
    </row>
    <row r="1089" spans="1:3">
      <c r="A1089">
        <v>1.5687E-2</v>
      </c>
      <c r="C1089">
        <v>5.6210999999999997E-2</v>
      </c>
    </row>
    <row r="1090" spans="1:3">
      <c r="A1090">
        <v>1.5838999999999999E-2</v>
      </c>
      <c r="C1090">
        <v>5.4921999999999999E-2</v>
      </c>
    </row>
    <row r="1091" spans="1:3">
      <c r="A1091">
        <v>1.5809E-2</v>
      </c>
      <c r="C1091">
        <v>5.5294999999999997E-2</v>
      </c>
    </row>
    <row r="1092" spans="1:3">
      <c r="A1092">
        <v>1.5758999999999999E-2</v>
      </c>
      <c r="C1092">
        <v>5.5098000000000001E-2</v>
      </c>
    </row>
    <row r="1093" spans="1:3">
      <c r="A1093">
        <v>1.5741000000000002E-2</v>
      </c>
      <c r="C1093">
        <v>5.5051000000000003E-2</v>
      </c>
    </row>
    <row r="1094" spans="1:3">
      <c r="A1094">
        <v>1.5322000000000001E-2</v>
      </c>
      <c r="C1094">
        <v>5.5005999999999999E-2</v>
      </c>
    </row>
    <row r="1095" spans="1:3">
      <c r="A1095">
        <v>1.5734999999999999E-2</v>
      </c>
      <c r="C1095">
        <v>5.7149999999999999E-2</v>
      </c>
    </row>
    <row r="1096" spans="1:3">
      <c r="A1096">
        <v>1.5795E-2</v>
      </c>
      <c r="C1096">
        <v>5.5162999999999997E-2</v>
      </c>
    </row>
    <row r="1097" spans="1:3">
      <c r="A1097">
        <v>1.5775000000000001E-2</v>
      </c>
      <c r="C1097">
        <v>5.4982999999999997E-2</v>
      </c>
    </row>
    <row r="1098" spans="1:3">
      <c r="A1098">
        <v>1.5913E-2</v>
      </c>
      <c r="C1098">
        <v>5.5081999999999999E-2</v>
      </c>
    </row>
    <row r="1099" spans="1:3">
      <c r="A1099">
        <v>1.5880999999999999E-2</v>
      </c>
      <c r="C1099">
        <v>5.5049000000000001E-2</v>
      </c>
    </row>
    <row r="1100" spans="1:3">
      <c r="A1100">
        <v>1.5354E-2</v>
      </c>
      <c r="C1100">
        <v>5.6065999999999998E-2</v>
      </c>
    </row>
    <row r="1101" spans="1:3">
      <c r="A1101">
        <v>1.5869999999999999E-2</v>
      </c>
      <c r="C1101">
        <v>5.5085000000000002E-2</v>
      </c>
    </row>
    <row r="1102" spans="1:3">
      <c r="A1102">
        <v>1.5803999999999999E-2</v>
      </c>
      <c r="C1102">
        <v>5.5128999999999997E-2</v>
      </c>
    </row>
    <row r="1103" spans="1:3">
      <c r="A1103">
        <v>1.5907000000000001E-2</v>
      </c>
      <c r="C1103">
        <v>5.5108999999999998E-2</v>
      </c>
    </row>
    <row r="1104" spans="1:3">
      <c r="A1104">
        <v>1.5956000000000001E-2</v>
      </c>
      <c r="C1104">
        <v>5.5308000000000003E-2</v>
      </c>
    </row>
    <row r="1105" spans="1:3">
      <c r="A1105">
        <v>1.6045E-2</v>
      </c>
      <c r="C1105">
        <v>5.6135999999999998E-2</v>
      </c>
    </row>
    <row r="1106" spans="1:3">
      <c r="A1106">
        <v>1.5779000000000001E-2</v>
      </c>
      <c r="C1106">
        <v>5.6614999999999999E-2</v>
      </c>
    </row>
    <row r="1107" spans="1:3">
      <c r="A1107">
        <v>1.6029999999999999E-2</v>
      </c>
      <c r="C1107">
        <v>5.5618000000000001E-2</v>
      </c>
    </row>
    <row r="1108" spans="1:3">
      <c r="A1108">
        <v>1.6028000000000001E-2</v>
      </c>
      <c r="C1108">
        <v>5.6433999999999998E-2</v>
      </c>
    </row>
    <row r="1109" spans="1:3">
      <c r="A1109">
        <v>1.5942999999999999E-2</v>
      </c>
      <c r="C1109">
        <v>5.5683000000000003E-2</v>
      </c>
    </row>
    <row r="1110" spans="1:3">
      <c r="A1110">
        <v>1.5911999999999999E-2</v>
      </c>
      <c r="C1110">
        <v>5.6558999999999998E-2</v>
      </c>
    </row>
    <row r="1111" spans="1:3">
      <c r="A1111">
        <v>1.5956000000000001E-2</v>
      </c>
      <c r="C1111">
        <v>5.5669999999999997E-2</v>
      </c>
    </row>
    <row r="1112" spans="1:3">
      <c r="A1112">
        <v>1.5871E-2</v>
      </c>
      <c r="C1112">
        <v>5.5403000000000001E-2</v>
      </c>
    </row>
    <row r="1113" spans="1:3">
      <c r="A1113">
        <v>1.5924000000000001E-2</v>
      </c>
      <c r="C1113">
        <v>5.6570000000000002E-2</v>
      </c>
    </row>
    <row r="1114" spans="1:3">
      <c r="A1114">
        <v>1.5939999999999999E-2</v>
      </c>
      <c r="C1114">
        <v>5.5522000000000002E-2</v>
      </c>
    </row>
    <row r="1115" spans="1:3">
      <c r="A1115">
        <v>1.5918000000000002E-2</v>
      </c>
      <c r="C1115">
        <v>5.5364999999999998E-2</v>
      </c>
    </row>
    <row r="1116" spans="1:3">
      <c r="A1116">
        <v>1.5942999999999999E-2</v>
      </c>
      <c r="C1116">
        <v>5.5295999999999998E-2</v>
      </c>
    </row>
    <row r="1117" spans="1:3">
      <c r="A1117">
        <v>1.7824E-2</v>
      </c>
      <c r="C1117">
        <v>5.6034E-2</v>
      </c>
    </row>
    <row r="1118" spans="1:3">
      <c r="A1118">
        <v>1.5907999999999999E-2</v>
      </c>
      <c r="C1118">
        <v>5.5546999999999999E-2</v>
      </c>
    </row>
    <row r="1119" spans="1:3">
      <c r="A1119">
        <v>1.6039000000000001E-2</v>
      </c>
      <c r="C1119">
        <v>5.6330999999999999E-2</v>
      </c>
    </row>
    <row r="1120" spans="1:3">
      <c r="A1120">
        <v>1.5295E-2</v>
      </c>
      <c r="C1120">
        <v>5.5246000000000003E-2</v>
      </c>
    </row>
    <row r="1121" spans="1:3">
      <c r="A1121">
        <v>1.5984000000000002E-2</v>
      </c>
      <c r="C1121">
        <v>5.6297E-2</v>
      </c>
    </row>
    <row r="1122" spans="1:3">
      <c r="A1122">
        <v>1.5963000000000001E-2</v>
      </c>
      <c r="C1122">
        <v>5.5307000000000002E-2</v>
      </c>
    </row>
    <row r="1123" spans="1:3">
      <c r="A1123">
        <v>1.6012999999999999E-2</v>
      </c>
      <c r="C1123">
        <v>5.5413999999999998E-2</v>
      </c>
    </row>
    <row r="1124" spans="1:3">
      <c r="A1124">
        <v>1.6133999999999999E-2</v>
      </c>
      <c r="C1124">
        <v>5.6723999999999997E-2</v>
      </c>
    </row>
    <row r="1125" spans="1:3">
      <c r="A1125">
        <v>1.5949999999999999E-2</v>
      </c>
      <c r="C1125">
        <v>5.5355000000000001E-2</v>
      </c>
    </row>
    <row r="1126" spans="1:3">
      <c r="A1126">
        <v>1.6347E-2</v>
      </c>
      <c r="C1126">
        <v>5.6182000000000003E-2</v>
      </c>
    </row>
    <row r="1127" spans="1:3">
      <c r="A1127">
        <v>1.6018999999999999E-2</v>
      </c>
      <c r="C1127">
        <v>5.6845E-2</v>
      </c>
    </row>
    <row r="1128" spans="1:3">
      <c r="A1128">
        <v>1.6177E-2</v>
      </c>
      <c r="C1128">
        <v>5.5389000000000001E-2</v>
      </c>
    </row>
    <row r="1129" spans="1:3">
      <c r="A1129">
        <v>1.6552000000000001E-2</v>
      </c>
      <c r="C1129">
        <v>5.6687000000000001E-2</v>
      </c>
    </row>
    <row r="1130" spans="1:3">
      <c r="A1130">
        <v>1.6060999999999999E-2</v>
      </c>
      <c r="C1130">
        <v>5.6043000000000003E-2</v>
      </c>
    </row>
    <row r="1131" spans="1:3">
      <c r="A1131">
        <v>1.6087000000000001E-2</v>
      </c>
      <c r="C1131">
        <v>5.5475999999999998E-2</v>
      </c>
    </row>
    <row r="1132" spans="1:3">
      <c r="A1132">
        <v>1.6064999999999999E-2</v>
      </c>
      <c r="C1132">
        <v>5.6559999999999999E-2</v>
      </c>
    </row>
    <row r="1133" spans="1:3">
      <c r="A1133">
        <v>1.6104E-2</v>
      </c>
      <c r="C1133">
        <v>5.6061E-2</v>
      </c>
    </row>
    <row r="1134" spans="1:3">
      <c r="A1134">
        <v>1.6171999999999999E-2</v>
      </c>
      <c r="C1134">
        <v>5.6472000000000001E-2</v>
      </c>
    </row>
    <row r="1135" spans="1:3">
      <c r="A1135">
        <v>1.6209999999999999E-2</v>
      </c>
      <c r="C1135">
        <v>5.5642999999999998E-2</v>
      </c>
    </row>
    <row r="1136" spans="1:3">
      <c r="A1136">
        <v>1.617E-2</v>
      </c>
      <c r="C1136">
        <v>5.5590000000000001E-2</v>
      </c>
    </row>
    <row r="1137" spans="1:3">
      <c r="A1137">
        <v>1.6209000000000001E-2</v>
      </c>
      <c r="C1137">
        <v>5.6384999999999998E-2</v>
      </c>
    </row>
    <row r="1138" spans="1:3">
      <c r="A1138">
        <v>1.6188000000000001E-2</v>
      </c>
      <c r="C1138">
        <v>5.5676999999999997E-2</v>
      </c>
    </row>
    <row r="1139" spans="1:3">
      <c r="A1139">
        <v>1.6161999999999999E-2</v>
      </c>
      <c r="C1139">
        <v>5.5529000000000002E-2</v>
      </c>
    </row>
    <row r="1140" spans="1:3">
      <c r="A1140">
        <v>1.6233999999999998E-2</v>
      </c>
      <c r="C1140">
        <v>5.7041000000000001E-2</v>
      </c>
    </row>
    <row r="1141" spans="1:3">
      <c r="A1141">
        <v>1.618E-2</v>
      </c>
      <c r="C1141">
        <v>5.6487999999999997E-2</v>
      </c>
    </row>
    <row r="1142" spans="1:3">
      <c r="A1142">
        <v>1.6317000000000002E-2</v>
      </c>
      <c r="C1142">
        <v>5.5625000000000001E-2</v>
      </c>
    </row>
    <row r="1143" spans="1:3">
      <c r="A1143">
        <v>1.6171999999999999E-2</v>
      </c>
      <c r="C1143">
        <v>5.5488000000000003E-2</v>
      </c>
    </row>
    <row r="1144" spans="1:3">
      <c r="A1144">
        <v>1.6254999999999999E-2</v>
      </c>
      <c r="C1144">
        <v>5.5934999999999999E-2</v>
      </c>
    </row>
    <row r="1145" spans="1:3">
      <c r="A1145">
        <v>1.6573999999999998E-2</v>
      </c>
      <c r="C1145">
        <v>5.5549000000000001E-2</v>
      </c>
    </row>
    <row r="1146" spans="1:3">
      <c r="A1146">
        <v>1.6213000000000002E-2</v>
      </c>
      <c r="C1146">
        <v>5.5853E-2</v>
      </c>
    </row>
    <row r="1147" spans="1:3">
      <c r="A1147">
        <v>1.6358000000000001E-2</v>
      </c>
      <c r="C1147">
        <v>5.6959000000000003E-2</v>
      </c>
    </row>
    <row r="1148" spans="1:3">
      <c r="A1148">
        <v>1.6195999999999999E-2</v>
      </c>
      <c r="C1148">
        <v>5.5842999999999997E-2</v>
      </c>
    </row>
    <row r="1149" spans="1:3">
      <c r="A1149">
        <v>1.6381E-2</v>
      </c>
      <c r="C1149">
        <v>5.5594999999999999E-2</v>
      </c>
    </row>
    <row r="1150" spans="1:3">
      <c r="A1150">
        <v>1.6367E-2</v>
      </c>
      <c r="C1150">
        <v>5.5729000000000001E-2</v>
      </c>
    </row>
    <row r="1151" spans="1:3">
      <c r="A1151">
        <v>1.6244999999999999E-2</v>
      </c>
      <c r="C1151">
        <v>5.6603000000000001E-2</v>
      </c>
    </row>
    <row r="1152" spans="1:3">
      <c r="A1152">
        <v>1.6218E-2</v>
      </c>
      <c r="C1152">
        <v>5.5544000000000003E-2</v>
      </c>
    </row>
    <row r="1153" spans="1:3">
      <c r="A1153">
        <v>1.6258000000000002E-2</v>
      </c>
      <c r="C1153">
        <v>5.5657999999999999E-2</v>
      </c>
    </row>
    <row r="1154" spans="1:3">
      <c r="A1154">
        <v>1.6258000000000002E-2</v>
      </c>
      <c r="C1154">
        <v>5.5954999999999998E-2</v>
      </c>
    </row>
    <row r="1155" spans="1:3">
      <c r="A1155">
        <v>1.6308E-2</v>
      </c>
      <c r="C1155">
        <v>5.5722000000000001E-2</v>
      </c>
    </row>
    <row r="1156" spans="1:3">
      <c r="A1156">
        <v>1.6247999999999999E-2</v>
      </c>
      <c r="C1156">
        <v>5.5834000000000002E-2</v>
      </c>
    </row>
    <row r="1157" spans="1:3">
      <c r="A1157">
        <v>1.6414000000000002E-2</v>
      </c>
      <c r="C1157">
        <v>5.6050000000000003E-2</v>
      </c>
    </row>
    <row r="1158" spans="1:3">
      <c r="A1158">
        <v>1.6410999999999999E-2</v>
      </c>
      <c r="C1158">
        <v>5.5968999999999998E-2</v>
      </c>
    </row>
    <row r="1159" spans="1:3">
      <c r="A1159">
        <v>1.6424999999999999E-2</v>
      </c>
      <c r="C1159">
        <v>5.5917000000000001E-2</v>
      </c>
    </row>
    <row r="1160" spans="1:3">
      <c r="A1160">
        <v>1.6316000000000001E-2</v>
      </c>
      <c r="C1160">
        <v>5.5900999999999999E-2</v>
      </c>
    </row>
    <row r="1161" spans="1:3">
      <c r="A1161">
        <v>1.6397999999999999E-2</v>
      </c>
      <c r="C1161">
        <v>5.8604999999999997E-2</v>
      </c>
    </row>
    <row r="1162" spans="1:3">
      <c r="A1162">
        <v>1.6392E-2</v>
      </c>
      <c r="C1162">
        <v>5.5884999999999997E-2</v>
      </c>
    </row>
    <row r="1163" spans="1:3">
      <c r="A1163">
        <v>1.6468E-2</v>
      </c>
      <c r="C1163">
        <v>5.5988000000000003E-2</v>
      </c>
    </row>
    <row r="1164" spans="1:3">
      <c r="A1164">
        <v>1.6500999999999998E-2</v>
      </c>
      <c r="C1164">
        <v>5.6577000000000002E-2</v>
      </c>
    </row>
    <row r="1165" spans="1:3">
      <c r="A1165">
        <v>1.7153999999999999E-2</v>
      </c>
      <c r="C1165">
        <v>5.6062000000000001E-2</v>
      </c>
    </row>
    <row r="1166" spans="1:3">
      <c r="A1166">
        <v>1.6597000000000001E-2</v>
      </c>
      <c r="C1166">
        <v>5.5966000000000002E-2</v>
      </c>
    </row>
    <row r="1167" spans="1:3">
      <c r="A1167">
        <v>1.6507000000000001E-2</v>
      </c>
      <c r="C1167">
        <v>5.5967999999999997E-2</v>
      </c>
    </row>
    <row r="1168" spans="1:3">
      <c r="A1168">
        <v>1.6507000000000001E-2</v>
      </c>
      <c r="C1168">
        <v>5.5865999999999999E-2</v>
      </c>
    </row>
    <row r="1169" spans="1:3">
      <c r="A1169">
        <v>1.6490999999999999E-2</v>
      </c>
      <c r="C1169">
        <v>5.6105000000000002E-2</v>
      </c>
    </row>
    <row r="1170" spans="1:3">
      <c r="A1170">
        <v>1.6504999999999999E-2</v>
      </c>
      <c r="C1170">
        <v>5.6009999999999997E-2</v>
      </c>
    </row>
    <row r="1171" spans="1:3">
      <c r="A1171">
        <v>1.6566000000000001E-2</v>
      </c>
      <c r="C1171">
        <v>5.5856999999999997E-2</v>
      </c>
    </row>
    <row r="1172" spans="1:3">
      <c r="A1172">
        <v>1.6534E-2</v>
      </c>
      <c r="C1172">
        <v>5.6612999999999997E-2</v>
      </c>
    </row>
    <row r="1173" spans="1:3">
      <c r="A1173">
        <v>1.6629999999999999E-2</v>
      </c>
      <c r="C1173">
        <v>5.6120000000000003E-2</v>
      </c>
    </row>
    <row r="1174" spans="1:3">
      <c r="A1174">
        <v>1.6454E-2</v>
      </c>
      <c r="C1174">
        <v>5.6160000000000002E-2</v>
      </c>
    </row>
    <row r="1175" spans="1:3">
      <c r="A1175">
        <v>1.6546999999999999E-2</v>
      </c>
      <c r="C1175">
        <v>5.6118000000000001E-2</v>
      </c>
    </row>
    <row r="1176" spans="1:3">
      <c r="A1176">
        <v>1.6527E-2</v>
      </c>
      <c r="C1176">
        <v>5.6030000000000003E-2</v>
      </c>
    </row>
    <row r="1177" spans="1:3">
      <c r="A1177">
        <v>1.6487000000000002E-2</v>
      </c>
      <c r="C1177">
        <v>5.6138E-2</v>
      </c>
    </row>
    <row r="1178" spans="1:3">
      <c r="A1178">
        <v>1.6542000000000001E-2</v>
      </c>
      <c r="C1178">
        <v>5.6175000000000003E-2</v>
      </c>
    </row>
    <row r="1179" spans="1:3">
      <c r="A1179">
        <v>1.6537E-2</v>
      </c>
      <c r="C1179">
        <v>5.6061E-2</v>
      </c>
    </row>
    <row r="1180" spans="1:3">
      <c r="A1180">
        <v>1.7080999999999999E-2</v>
      </c>
      <c r="C1180">
        <v>5.6030000000000003E-2</v>
      </c>
    </row>
    <row r="1181" spans="1:3">
      <c r="A1181">
        <v>1.6573000000000001E-2</v>
      </c>
      <c r="C1181">
        <v>5.6124E-2</v>
      </c>
    </row>
    <row r="1182" spans="1:3">
      <c r="A1182">
        <v>1.66E-2</v>
      </c>
      <c r="C1182">
        <v>5.6156999999999999E-2</v>
      </c>
    </row>
    <row r="1183" spans="1:3">
      <c r="A1183">
        <v>1.6560999999999999E-2</v>
      </c>
      <c r="C1183">
        <v>5.62E-2</v>
      </c>
    </row>
    <row r="1184" spans="1:3">
      <c r="A1184">
        <v>1.6521000000000001E-2</v>
      </c>
      <c r="C1184">
        <v>5.6140000000000002E-2</v>
      </c>
    </row>
    <row r="1185" spans="1:3">
      <c r="A1185">
        <v>1.8388000000000002E-2</v>
      </c>
      <c r="C1185">
        <v>5.6108999999999999E-2</v>
      </c>
    </row>
    <row r="1186" spans="1:3">
      <c r="A1186">
        <v>1.6541E-2</v>
      </c>
      <c r="C1186">
        <v>5.6167000000000002E-2</v>
      </c>
    </row>
    <row r="1187" spans="1:3">
      <c r="A1187">
        <v>1.6639999999999999E-2</v>
      </c>
      <c r="C1187">
        <v>5.6085000000000003E-2</v>
      </c>
    </row>
    <row r="1188" spans="1:3">
      <c r="A1188">
        <v>1.6629000000000001E-2</v>
      </c>
      <c r="C1188">
        <v>5.6167000000000002E-2</v>
      </c>
    </row>
    <row r="1189" spans="1:3">
      <c r="A1189">
        <v>1.6753000000000001E-2</v>
      </c>
      <c r="C1189">
        <v>5.6245000000000003E-2</v>
      </c>
    </row>
    <row r="1190" spans="1:3">
      <c r="A1190">
        <v>1.6632000000000001E-2</v>
      </c>
      <c r="C1190">
        <v>5.6262E-2</v>
      </c>
    </row>
    <row r="1191" spans="1:3">
      <c r="A1191">
        <v>1.6650000000000002E-2</v>
      </c>
      <c r="C1191">
        <v>5.6319000000000001E-2</v>
      </c>
    </row>
    <row r="1192" spans="1:3">
      <c r="A1192">
        <v>1.6851000000000001E-2</v>
      </c>
      <c r="C1192">
        <v>5.6358999999999999E-2</v>
      </c>
    </row>
    <row r="1193" spans="1:3">
      <c r="A1193">
        <v>1.6740000000000001E-2</v>
      </c>
      <c r="C1193">
        <v>5.6265000000000003E-2</v>
      </c>
    </row>
    <row r="1194" spans="1:3">
      <c r="A1194">
        <v>1.6709000000000002E-2</v>
      </c>
      <c r="C1194">
        <v>5.6235E-2</v>
      </c>
    </row>
    <row r="1195" spans="1:3">
      <c r="A1195">
        <v>1.6746E-2</v>
      </c>
      <c r="C1195">
        <v>5.6188000000000002E-2</v>
      </c>
    </row>
    <row r="1196" spans="1:3">
      <c r="A1196">
        <v>1.7077999999999999E-2</v>
      </c>
      <c r="C1196">
        <v>5.6287999999999998E-2</v>
      </c>
    </row>
    <row r="1197" spans="1:3">
      <c r="A1197">
        <v>1.6796999999999999E-2</v>
      </c>
      <c r="C1197">
        <v>5.6225999999999998E-2</v>
      </c>
    </row>
    <row r="1198" spans="1:3">
      <c r="A1198">
        <v>1.6875000000000001E-2</v>
      </c>
      <c r="C1198">
        <v>5.6285000000000002E-2</v>
      </c>
    </row>
    <row r="1199" spans="1:3">
      <c r="A1199">
        <v>1.6827999999999999E-2</v>
      </c>
      <c r="C1199">
        <v>5.6323999999999999E-2</v>
      </c>
    </row>
    <row r="1200" spans="1:3">
      <c r="A1200">
        <v>1.7703E-2</v>
      </c>
      <c r="C1200">
        <v>5.6326000000000001E-2</v>
      </c>
    </row>
    <row r="1201" spans="1:3">
      <c r="A1201">
        <v>1.6822E-2</v>
      </c>
      <c r="C1201">
        <v>5.6382000000000002E-2</v>
      </c>
    </row>
    <row r="1202" spans="1:3">
      <c r="A1202">
        <v>1.6913999999999998E-2</v>
      </c>
      <c r="C1202">
        <v>5.6330999999999999E-2</v>
      </c>
    </row>
    <row r="1203" spans="1:3">
      <c r="A1203">
        <v>1.6823000000000001E-2</v>
      </c>
      <c r="C1203">
        <v>5.6194000000000001E-2</v>
      </c>
    </row>
    <row r="1204" spans="1:3">
      <c r="A1204">
        <v>1.6920000000000001E-2</v>
      </c>
      <c r="C1204">
        <v>5.6092999999999997E-2</v>
      </c>
    </row>
    <row r="1205" spans="1:3">
      <c r="A1205">
        <v>1.6777E-2</v>
      </c>
      <c r="C1205">
        <v>5.6292000000000002E-2</v>
      </c>
    </row>
    <row r="1206" spans="1:3">
      <c r="A1206">
        <v>1.6836E-2</v>
      </c>
      <c r="C1206">
        <v>5.6607999999999999E-2</v>
      </c>
    </row>
    <row r="1207" spans="1:3">
      <c r="A1207">
        <v>1.6916E-2</v>
      </c>
      <c r="C1207">
        <v>5.6262E-2</v>
      </c>
    </row>
    <row r="1208" spans="1:3">
      <c r="A1208">
        <v>1.6945000000000002E-2</v>
      </c>
      <c r="C1208">
        <v>5.6240999999999999E-2</v>
      </c>
    </row>
    <row r="1209" spans="1:3">
      <c r="A1209">
        <v>1.6914999999999999E-2</v>
      </c>
      <c r="C1209">
        <v>5.6295999999999999E-2</v>
      </c>
    </row>
    <row r="1210" spans="1:3">
      <c r="A1210">
        <v>1.6832E-2</v>
      </c>
      <c r="C1210">
        <v>5.6356999999999997E-2</v>
      </c>
    </row>
    <row r="1211" spans="1:3">
      <c r="A1211">
        <v>1.6830000000000001E-2</v>
      </c>
      <c r="C1211">
        <v>5.6242E-2</v>
      </c>
    </row>
    <row r="1212" spans="1:3">
      <c r="A1212">
        <v>1.6882999999999999E-2</v>
      </c>
      <c r="C1212">
        <v>5.6448999999999999E-2</v>
      </c>
    </row>
    <row r="1213" spans="1:3">
      <c r="A1213">
        <v>1.6858000000000001E-2</v>
      </c>
      <c r="C1213">
        <v>5.6486000000000001E-2</v>
      </c>
    </row>
    <row r="1214" spans="1:3">
      <c r="A1214">
        <v>1.7047E-2</v>
      </c>
      <c r="C1214">
        <v>5.6321999999999997E-2</v>
      </c>
    </row>
    <row r="1215" spans="1:3">
      <c r="A1215">
        <v>1.6933E-2</v>
      </c>
      <c r="C1215">
        <v>5.6472000000000001E-2</v>
      </c>
    </row>
    <row r="1216" spans="1:3">
      <c r="A1216">
        <v>1.7201000000000001E-2</v>
      </c>
      <c r="C1216">
        <v>5.6693E-2</v>
      </c>
    </row>
    <row r="1217" spans="1:3">
      <c r="A1217">
        <v>1.6948000000000001E-2</v>
      </c>
      <c r="C1217">
        <v>5.5971E-2</v>
      </c>
    </row>
    <row r="1218" spans="1:3">
      <c r="A1218">
        <v>1.7056000000000002E-2</v>
      </c>
      <c r="C1218">
        <v>5.638E-2</v>
      </c>
    </row>
    <row r="1219" spans="1:3">
      <c r="A1219">
        <v>1.7401E-2</v>
      </c>
      <c r="C1219">
        <v>5.6715000000000002E-2</v>
      </c>
    </row>
    <row r="1220" spans="1:3">
      <c r="A1220">
        <v>1.6917999999999999E-2</v>
      </c>
      <c r="C1220">
        <v>5.6119000000000002E-2</v>
      </c>
    </row>
    <row r="1221" spans="1:3">
      <c r="A1221">
        <v>1.6962999999999999E-2</v>
      </c>
      <c r="C1221">
        <v>5.7339000000000001E-2</v>
      </c>
    </row>
    <row r="1222" spans="1:3">
      <c r="A1222">
        <v>1.6986000000000001E-2</v>
      </c>
      <c r="C1222">
        <v>5.6918000000000003E-2</v>
      </c>
    </row>
    <row r="1223" spans="1:3">
      <c r="A1223">
        <v>1.6945000000000002E-2</v>
      </c>
      <c r="C1223">
        <v>5.7424999999999997E-2</v>
      </c>
    </row>
    <row r="1224" spans="1:3">
      <c r="A1224">
        <v>1.7003000000000001E-2</v>
      </c>
      <c r="C1224">
        <v>5.6404999999999997E-2</v>
      </c>
    </row>
    <row r="1225" spans="1:3">
      <c r="A1225">
        <v>1.6988E-2</v>
      </c>
      <c r="C1225">
        <v>5.6916000000000001E-2</v>
      </c>
    </row>
    <row r="1226" spans="1:3">
      <c r="A1226">
        <v>1.7128000000000001E-2</v>
      </c>
      <c r="C1226">
        <v>5.5978E-2</v>
      </c>
    </row>
    <row r="1227" spans="1:3">
      <c r="A1227">
        <v>1.7357000000000001E-2</v>
      </c>
      <c r="C1227">
        <v>5.6257000000000001E-2</v>
      </c>
    </row>
    <row r="1228" spans="1:3">
      <c r="A1228">
        <v>1.6938999999999999E-2</v>
      </c>
      <c r="C1228">
        <v>5.6332E-2</v>
      </c>
    </row>
    <row r="1229" spans="1:3">
      <c r="A1229">
        <v>1.6919E-2</v>
      </c>
      <c r="C1229">
        <v>5.6106000000000003E-2</v>
      </c>
    </row>
    <row r="1230" spans="1:3">
      <c r="A1230">
        <v>1.6966999999999999E-2</v>
      </c>
      <c r="C1230">
        <v>5.6134000000000003E-2</v>
      </c>
    </row>
    <row r="1231" spans="1:3">
      <c r="A1231">
        <v>1.6992E-2</v>
      </c>
      <c r="C1231">
        <v>5.62E-2</v>
      </c>
    </row>
    <row r="1232" spans="1:3">
      <c r="A1232">
        <v>1.7044E-2</v>
      </c>
      <c r="C1232">
        <v>5.6124E-2</v>
      </c>
    </row>
    <row r="1233" spans="1:3">
      <c r="A1233">
        <v>1.7035999999999999E-2</v>
      </c>
      <c r="C1233">
        <v>5.6142999999999998E-2</v>
      </c>
    </row>
    <row r="1234" spans="1:3">
      <c r="A1234">
        <v>1.7023E-2</v>
      </c>
      <c r="C1234">
        <v>5.6175000000000003E-2</v>
      </c>
    </row>
    <row r="1235" spans="1:3">
      <c r="A1235">
        <v>1.7104000000000001E-2</v>
      </c>
      <c r="C1235">
        <v>5.6138E-2</v>
      </c>
    </row>
    <row r="1236" spans="1:3">
      <c r="A1236">
        <v>1.6515999999999999E-2</v>
      </c>
      <c r="C1236">
        <v>5.6660000000000002E-2</v>
      </c>
    </row>
    <row r="1237" spans="1:3">
      <c r="A1237">
        <v>1.7181999999999999E-2</v>
      </c>
      <c r="C1237">
        <v>5.6134000000000003E-2</v>
      </c>
    </row>
    <row r="1238" spans="1:3">
      <c r="A1238">
        <v>1.7048000000000001E-2</v>
      </c>
      <c r="C1238">
        <v>5.6309999999999999E-2</v>
      </c>
    </row>
    <row r="1239" spans="1:3">
      <c r="A1239">
        <v>1.7503000000000001E-2</v>
      </c>
      <c r="C1239">
        <v>5.6085999999999997E-2</v>
      </c>
    </row>
    <row r="1240" spans="1:3">
      <c r="A1240">
        <v>1.7080000000000001E-2</v>
      </c>
      <c r="C1240">
        <v>5.6172E-2</v>
      </c>
    </row>
    <row r="1241" spans="1:3">
      <c r="A1241">
        <v>1.7073999999999999E-2</v>
      </c>
      <c r="C1241">
        <v>5.6057000000000003E-2</v>
      </c>
    </row>
    <row r="1242" spans="1:3">
      <c r="A1242">
        <v>1.712E-2</v>
      </c>
      <c r="C1242">
        <v>5.6042000000000002E-2</v>
      </c>
    </row>
    <row r="1243" spans="1:3">
      <c r="A1243">
        <v>1.7176E-2</v>
      </c>
      <c r="C1243">
        <v>5.6438000000000002E-2</v>
      </c>
    </row>
    <row r="1244" spans="1:3">
      <c r="A1244">
        <v>1.7198000000000001E-2</v>
      </c>
      <c r="C1244">
        <v>5.6143999999999999E-2</v>
      </c>
    </row>
    <row r="1245" spans="1:3">
      <c r="A1245">
        <v>1.7260999999999999E-2</v>
      </c>
      <c r="C1245">
        <v>5.6205999999999999E-2</v>
      </c>
    </row>
    <row r="1246" spans="1:3">
      <c r="A1246">
        <v>1.7121999999999998E-2</v>
      </c>
      <c r="C1246">
        <v>5.6975999999999999E-2</v>
      </c>
    </row>
    <row r="1247" spans="1:3">
      <c r="A1247">
        <v>1.7156000000000001E-2</v>
      </c>
      <c r="C1247">
        <v>5.6083000000000001E-2</v>
      </c>
    </row>
    <row r="1248" spans="1:3">
      <c r="A1248">
        <v>1.7277000000000001E-2</v>
      </c>
      <c r="C1248">
        <v>5.6224999999999997E-2</v>
      </c>
    </row>
    <row r="1249" spans="1:3">
      <c r="A1249">
        <v>1.7222000000000001E-2</v>
      </c>
      <c r="C1249">
        <v>5.6180000000000001E-2</v>
      </c>
    </row>
    <row r="1250" spans="1:3">
      <c r="A1250">
        <v>1.7211000000000001E-2</v>
      </c>
      <c r="C1250">
        <v>5.6136999999999999E-2</v>
      </c>
    </row>
    <row r="1251" spans="1:3">
      <c r="A1251">
        <v>1.7287E-2</v>
      </c>
      <c r="C1251">
        <v>5.6071999999999997E-2</v>
      </c>
    </row>
    <row r="1252" spans="1:3">
      <c r="A1252">
        <v>1.7222999999999999E-2</v>
      </c>
      <c r="C1252">
        <v>5.7148999999999998E-2</v>
      </c>
    </row>
    <row r="1253" spans="1:3">
      <c r="A1253">
        <v>1.7309999999999999E-2</v>
      </c>
      <c r="C1253">
        <v>5.6500000000000002E-2</v>
      </c>
    </row>
    <row r="1254" spans="1:3">
      <c r="A1254">
        <v>1.7207E-2</v>
      </c>
      <c r="C1254">
        <v>5.6205999999999999E-2</v>
      </c>
    </row>
    <row r="1255" spans="1:3">
      <c r="A1255">
        <v>1.7337999999999999E-2</v>
      </c>
      <c r="C1255">
        <v>5.6263000000000001E-2</v>
      </c>
    </row>
    <row r="1256" spans="1:3">
      <c r="A1256">
        <v>1.7232999999999998E-2</v>
      </c>
      <c r="C1256">
        <v>5.6233999999999999E-2</v>
      </c>
    </row>
    <row r="1257" spans="1:3">
      <c r="A1257">
        <v>1.7298000000000001E-2</v>
      </c>
      <c r="C1257">
        <v>5.6133000000000002E-2</v>
      </c>
    </row>
    <row r="1258" spans="1:3">
      <c r="A1258">
        <v>1.7257000000000002E-2</v>
      </c>
      <c r="C1258">
        <v>5.6158E-2</v>
      </c>
    </row>
    <row r="1259" spans="1:3">
      <c r="A1259">
        <v>1.7419E-2</v>
      </c>
      <c r="C1259">
        <v>5.6143999999999999E-2</v>
      </c>
    </row>
    <row r="1260" spans="1:3">
      <c r="A1260">
        <v>1.7486000000000002E-2</v>
      </c>
      <c r="C1260">
        <v>5.6221E-2</v>
      </c>
    </row>
    <row r="1261" spans="1:3">
      <c r="A1261">
        <v>1.7351999999999999E-2</v>
      </c>
      <c r="C1261">
        <v>5.6444000000000001E-2</v>
      </c>
    </row>
    <row r="1262" spans="1:3">
      <c r="A1262">
        <v>1.7444999999999999E-2</v>
      </c>
      <c r="C1262">
        <v>5.6256E-2</v>
      </c>
    </row>
    <row r="1263" spans="1:3">
      <c r="A1263">
        <v>1.7259E-2</v>
      </c>
      <c r="C1263">
        <v>5.6084000000000002E-2</v>
      </c>
    </row>
    <row r="1264" spans="1:3">
      <c r="A1264">
        <v>1.6941999999999999E-2</v>
      </c>
      <c r="C1264">
        <v>5.6277000000000001E-2</v>
      </c>
    </row>
    <row r="1265" spans="1:3">
      <c r="A1265">
        <v>1.7173000000000001E-2</v>
      </c>
      <c r="C1265">
        <v>5.6233999999999999E-2</v>
      </c>
    </row>
    <row r="1266" spans="1:3">
      <c r="A1266">
        <v>1.7257000000000002E-2</v>
      </c>
      <c r="C1266">
        <v>5.6232999999999998E-2</v>
      </c>
    </row>
    <row r="1267" spans="1:3">
      <c r="A1267">
        <v>1.7311E-2</v>
      </c>
      <c r="C1267">
        <v>5.6698999999999999E-2</v>
      </c>
    </row>
    <row r="1268" spans="1:3">
      <c r="A1268">
        <v>1.9994999999999999E-2</v>
      </c>
      <c r="C1268">
        <v>5.6554E-2</v>
      </c>
    </row>
    <row r="1269" spans="1:3">
      <c r="A1269">
        <v>1.7328E-2</v>
      </c>
      <c r="C1269">
        <v>5.6141999999999997E-2</v>
      </c>
    </row>
    <row r="1270" spans="1:3">
      <c r="A1270">
        <v>1.7498E-2</v>
      </c>
      <c r="C1270">
        <v>5.6690999999999998E-2</v>
      </c>
    </row>
    <row r="1271" spans="1:3">
      <c r="A1271">
        <v>1.7350999999999998E-2</v>
      </c>
      <c r="C1271">
        <v>5.6559999999999999E-2</v>
      </c>
    </row>
    <row r="1272" spans="1:3">
      <c r="A1272">
        <v>1.7479999999999999E-2</v>
      </c>
      <c r="C1272">
        <v>5.6769E-2</v>
      </c>
    </row>
    <row r="1273" spans="1:3">
      <c r="A1273">
        <v>1.7551000000000001E-2</v>
      </c>
      <c r="C1273">
        <v>5.6586999999999998E-2</v>
      </c>
    </row>
    <row r="1274" spans="1:3">
      <c r="A1274">
        <v>1.7439E-2</v>
      </c>
      <c r="C1274">
        <v>5.6412999999999998E-2</v>
      </c>
    </row>
    <row r="1275" spans="1:3">
      <c r="A1275">
        <v>1.7526E-2</v>
      </c>
      <c r="C1275">
        <v>5.6745999999999998E-2</v>
      </c>
    </row>
    <row r="1276" spans="1:3">
      <c r="A1276">
        <v>1.7402999999999998E-2</v>
      </c>
      <c r="C1276">
        <v>5.6756000000000001E-2</v>
      </c>
    </row>
    <row r="1277" spans="1:3">
      <c r="A1277">
        <v>1.7468999999999998E-2</v>
      </c>
      <c r="C1277">
        <v>5.6383999999999997E-2</v>
      </c>
    </row>
    <row r="1278" spans="1:3">
      <c r="A1278">
        <v>1.7495E-2</v>
      </c>
      <c r="C1278">
        <v>5.6548000000000001E-2</v>
      </c>
    </row>
    <row r="1279" spans="1:3">
      <c r="A1279">
        <v>1.7416999999999998E-2</v>
      </c>
      <c r="C1279">
        <v>5.6557999999999997E-2</v>
      </c>
    </row>
    <row r="1280" spans="1:3">
      <c r="A1280">
        <v>1.7443E-2</v>
      </c>
      <c r="C1280">
        <v>5.6570000000000002E-2</v>
      </c>
    </row>
    <row r="1281" spans="1:3">
      <c r="A1281">
        <v>1.7476999999999999E-2</v>
      </c>
      <c r="C1281">
        <v>5.6548000000000001E-2</v>
      </c>
    </row>
    <row r="1282" spans="1:3">
      <c r="A1282">
        <v>1.7507000000000002E-2</v>
      </c>
      <c r="C1282">
        <v>5.6440999999999998E-2</v>
      </c>
    </row>
    <row r="1283" spans="1:3">
      <c r="A1283">
        <v>1.7476999999999999E-2</v>
      </c>
    </row>
    <row r="1284" spans="1:3">
      <c r="A1284">
        <v>1.7656999999999999E-2</v>
      </c>
    </row>
    <row r="1285" spans="1:3">
      <c r="A1285">
        <v>1.7582E-2</v>
      </c>
    </row>
    <row r="1286" spans="1:3">
      <c r="A1286">
        <v>1.7565000000000001E-2</v>
      </c>
    </row>
    <row r="1287" spans="1:3">
      <c r="A1287">
        <v>1.7538999999999999E-2</v>
      </c>
    </row>
    <row r="1288" spans="1:3">
      <c r="A1288">
        <v>1.7599E-2</v>
      </c>
    </row>
    <row r="1289" spans="1:3">
      <c r="A1289">
        <v>1.7732999999999999E-2</v>
      </c>
    </row>
    <row r="1290" spans="1:3">
      <c r="A1290">
        <v>1.7670000000000002E-2</v>
      </c>
    </row>
    <row r="1291" spans="1:3">
      <c r="A1291">
        <v>1.763E-2</v>
      </c>
    </row>
    <row r="1292" spans="1:3">
      <c r="A1292">
        <v>1.7750999999999999E-2</v>
      </c>
    </row>
    <row r="1293" spans="1:3">
      <c r="A1293">
        <v>1.7697999999999998E-2</v>
      </c>
    </row>
    <row r="1294" spans="1:3">
      <c r="A1294">
        <v>1.7742999999999998E-2</v>
      </c>
    </row>
    <row r="1295" spans="1:3">
      <c r="A1295">
        <v>1.7686E-2</v>
      </c>
    </row>
    <row r="1296" spans="1:3">
      <c r="A1296">
        <v>1.7902999999999999E-2</v>
      </c>
    </row>
    <row r="1297" spans="1:1">
      <c r="A1297">
        <v>1.7656000000000002E-2</v>
      </c>
    </row>
    <row r="1298" spans="1:1">
      <c r="A1298">
        <v>1.7641E-2</v>
      </c>
    </row>
    <row r="1299" spans="1:1">
      <c r="A1299">
        <v>1.7694999999999999E-2</v>
      </c>
    </row>
    <row r="1300" spans="1:1">
      <c r="A1300">
        <v>1.7770000000000001E-2</v>
      </c>
    </row>
    <row r="1301" spans="1:1">
      <c r="A1301">
        <v>1.7756000000000001E-2</v>
      </c>
    </row>
    <row r="1302" spans="1:1">
      <c r="A1302">
        <v>1.8105E-2</v>
      </c>
    </row>
    <row r="1303" spans="1:1">
      <c r="A1303">
        <v>1.7738E-2</v>
      </c>
    </row>
    <row r="1304" spans="1:1">
      <c r="A1304">
        <v>1.7770000000000001E-2</v>
      </c>
    </row>
    <row r="1305" spans="1:1">
      <c r="A1305">
        <v>1.7732000000000001E-2</v>
      </c>
    </row>
    <row r="1306" spans="1:1">
      <c r="A1306">
        <v>1.7675E-2</v>
      </c>
    </row>
    <row r="1307" spans="1:1">
      <c r="A1307">
        <v>1.7718999999999999E-2</v>
      </c>
    </row>
    <row r="1308" spans="1:1">
      <c r="A1308">
        <v>1.7739000000000001E-2</v>
      </c>
    </row>
    <row r="1309" spans="1:1">
      <c r="A1309">
        <v>1.7766000000000001E-2</v>
      </c>
    </row>
    <row r="1310" spans="1:1">
      <c r="A1310">
        <v>1.7832000000000001E-2</v>
      </c>
    </row>
    <row r="1311" spans="1:1">
      <c r="A1311">
        <v>1.7821E-2</v>
      </c>
    </row>
    <row r="1312" spans="1:1">
      <c r="A1312">
        <v>1.7819999999999999E-2</v>
      </c>
    </row>
    <row r="1313" spans="1:1">
      <c r="A1313">
        <v>1.7947999999999999E-2</v>
      </c>
    </row>
    <row r="1314" spans="1:1">
      <c r="A1314">
        <v>1.8124999999999999E-2</v>
      </c>
    </row>
    <row r="1315" spans="1:1">
      <c r="A1315">
        <v>1.7996000000000002E-2</v>
      </c>
    </row>
    <row r="1316" spans="1:1">
      <c r="A1316">
        <v>1.8180000000000002E-2</v>
      </c>
    </row>
    <row r="1317" spans="1:1">
      <c r="A1317">
        <v>1.8117000000000001E-2</v>
      </c>
    </row>
    <row r="1318" spans="1:1">
      <c r="A1318">
        <v>1.7985999999999999E-2</v>
      </c>
    </row>
    <row r="1319" spans="1:1">
      <c r="A1319">
        <v>1.7940999999999999E-2</v>
      </c>
    </row>
    <row r="1320" spans="1:1">
      <c r="A1320">
        <v>1.7933999999999999E-2</v>
      </c>
    </row>
    <row r="1321" spans="1:1">
      <c r="A1321">
        <v>2.8455999999999999E-2</v>
      </c>
    </row>
    <row r="1322" spans="1:1">
      <c r="A1322">
        <v>1.7932E-2</v>
      </c>
    </row>
    <row r="1323" spans="1:1">
      <c r="A1323">
        <v>1.7895000000000001E-2</v>
      </c>
    </row>
    <row r="1324" spans="1:1">
      <c r="A1324">
        <v>1.7989999999999999E-2</v>
      </c>
    </row>
    <row r="1325" spans="1:1">
      <c r="A1325">
        <v>1.7968999999999999E-2</v>
      </c>
    </row>
    <row r="1326" spans="1:1">
      <c r="A1326">
        <v>1.8034999999999999E-2</v>
      </c>
    </row>
    <row r="1327" spans="1:1">
      <c r="A1327">
        <v>1.7937999999999999E-2</v>
      </c>
    </row>
    <row r="1328" spans="1:1">
      <c r="A1328">
        <v>1.7828E-2</v>
      </c>
    </row>
    <row r="1329" spans="1:1">
      <c r="A1329">
        <v>1.7951000000000002E-2</v>
      </c>
    </row>
    <row r="1330" spans="1:1">
      <c r="A1330">
        <v>1.7835E-2</v>
      </c>
    </row>
    <row r="1331" spans="1:1">
      <c r="A1331">
        <v>1.7984E-2</v>
      </c>
    </row>
    <row r="1332" spans="1:1">
      <c r="A1332">
        <v>1.8034999999999999E-2</v>
      </c>
    </row>
    <row r="1333" spans="1:1">
      <c r="A1333">
        <v>1.8103000000000001E-2</v>
      </c>
    </row>
    <row r="1334" spans="1:1">
      <c r="A1334">
        <v>1.7979999999999999E-2</v>
      </c>
    </row>
    <row r="1335" spans="1:1">
      <c r="A1335">
        <v>1.8148999999999998E-2</v>
      </c>
    </row>
    <row r="1336" spans="1:1">
      <c r="A1336">
        <v>1.8020999999999999E-2</v>
      </c>
    </row>
    <row r="1337" spans="1:1">
      <c r="A1337">
        <v>1.8055000000000002E-2</v>
      </c>
    </row>
    <row r="1338" spans="1:1">
      <c r="A1338">
        <v>1.7947000000000001E-2</v>
      </c>
    </row>
    <row r="1339" spans="1:1">
      <c r="A1339">
        <v>1.8138000000000001E-2</v>
      </c>
    </row>
    <row r="1340" spans="1:1">
      <c r="A1340">
        <v>1.804E-2</v>
      </c>
    </row>
    <row r="1341" spans="1:1">
      <c r="A1341">
        <v>1.7978999999999998E-2</v>
      </c>
    </row>
    <row r="1342" spans="1:1">
      <c r="A1342">
        <v>1.806E-2</v>
      </c>
    </row>
    <row r="1343" spans="1:1">
      <c r="A1343">
        <v>1.8113000000000001E-2</v>
      </c>
    </row>
    <row r="1344" spans="1:1">
      <c r="A1344">
        <v>1.8034000000000001E-2</v>
      </c>
    </row>
    <row r="1345" spans="1:1">
      <c r="A1345">
        <v>1.8201999999999999E-2</v>
      </c>
    </row>
    <row r="1346" spans="1:1">
      <c r="A1346">
        <v>1.8268E-2</v>
      </c>
    </row>
    <row r="1347" spans="1:1">
      <c r="A1347">
        <v>1.8131000000000001E-2</v>
      </c>
    </row>
    <row r="1348" spans="1:1">
      <c r="A1348">
        <v>1.8055999999999999E-2</v>
      </c>
    </row>
    <row r="1349" spans="1:1">
      <c r="A1349">
        <v>1.8176000000000001E-2</v>
      </c>
    </row>
    <row r="1350" spans="1:1">
      <c r="A1350">
        <v>1.8133E-2</v>
      </c>
    </row>
    <row r="1351" spans="1:1">
      <c r="A1351">
        <v>1.8134999999999998E-2</v>
      </c>
    </row>
    <row r="1352" spans="1:1">
      <c r="A1352">
        <v>1.8228000000000001E-2</v>
      </c>
    </row>
    <row r="1353" spans="1:1">
      <c r="A1353">
        <v>1.8169999999999999E-2</v>
      </c>
    </row>
    <row r="1354" spans="1:1">
      <c r="A1354">
        <v>1.8185E-2</v>
      </c>
    </row>
    <row r="1355" spans="1:1">
      <c r="A1355">
        <v>1.8114999999999999E-2</v>
      </c>
    </row>
    <row r="1356" spans="1:1">
      <c r="A1356">
        <v>1.8185E-2</v>
      </c>
    </row>
    <row r="1357" spans="1:1">
      <c r="A1357">
        <v>1.8211000000000001E-2</v>
      </c>
    </row>
    <row r="1358" spans="1:1">
      <c r="A1358">
        <v>1.8589999999999999E-2</v>
      </c>
    </row>
    <row r="1359" spans="1:1">
      <c r="A1359">
        <v>1.8818999999999999E-2</v>
      </c>
    </row>
    <row r="1360" spans="1:1">
      <c r="A1360">
        <v>1.8331E-2</v>
      </c>
    </row>
    <row r="1361" spans="1:1">
      <c r="A1361">
        <v>1.8335000000000001E-2</v>
      </c>
    </row>
    <row r="1362" spans="1:1">
      <c r="A1362">
        <v>1.8433999999999999E-2</v>
      </c>
    </row>
    <row r="1363" spans="1:1">
      <c r="A1363">
        <v>1.8398999999999999E-2</v>
      </c>
    </row>
    <row r="1364" spans="1:1">
      <c r="A1364">
        <v>1.8341E-2</v>
      </c>
    </row>
    <row r="1365" spans="1:1">
      <c r="A1365">
        <v>1.9195E-2</v>
      </c>
    </row>
    <row r="1366" spans="1:1">
      <c r="A1366">
        <v>1.8273000000000001E-2</v>
      </c>
    </row>
    <row r="1367" spans="1:1">
      <c r="A1367">
        <v>1.8359E-2</v>
      </c>
    </row>
    <row r="1368" spans="1:1">
      <c r="A1368">
        <v>1.8634999999999999E-2</v>
      </c>
    </row>
    <row r="1369" spans="1:1">
      <c r="A1369">
        <v>1.8234E-2</v>
      </c>
    </row>
    <row r="1370" spans="1:1">
      <c r="A1370">
        <v>1.8395000000000002E-2</v>
      </c>
    </row>
    <row r="1371" spans="1:1">
      <c r="A1371">
        <v>1.8380000000000001E-2</v>
      </c>
    </row>
    <row r="1372" spans="1:1">
      <c r="A1372">
        <v>1.83E-2</v>
      </c>
    </row>
    <row r="1373" spans="1:1">
      <c r="A1373">
        <v>1.8348E-2</v>
      </c>
    </row>
    <row r="1374" spans="1:1">
      <c r="A1374">
        <v>1.8388999999999999E-2</v>
      </c>
    </row>
    <row r="1375" spans="1:1">
      <c r="A1375">
        <v>1.9028E-2</v>
      </c>
    </row>
    <row r="1376" spans="1:1">
      <c r="A1376">
        <v>1.8270999999999999E-2</v>
      </c>
    </row>
    <row r="1377" spans="1:1">
      <c r="A1377">
        <v>1.8405999999999999E-2</v>
      </c>
    </row>
    <row r="1378" spans="1:1">
      <c r="A1378">
        <v>1.8350999999999999E-2</v>
      </c>
    </row>
    <row r="1379" spans="1:1">
      <c r="A1379">
        <v>1.8305999999999999E-2</v>
      </c>
    </row>
    <row r="1380" spans="1:1">
      <c r="A1380">
        <v>1.8317E-2</v>
      </c>
    </row>
    <row r="1381" spans="1:1">
      <c r="A1381">
        <v>1.8338E-2</v>
      </c>
    </row>
    <row r="1382" spans="1:1">
      <c r="A1382">
        <v>1.8398000000000001E-2</v>
      </c>
    </row>
    <row r="1383" spans="1:1">
      <c r="A1383">
        <v>1.8328000000000001E-2</v>
      </c>
    </row>
    <row r="1384" spans="1:1">
      <c r="A1384">
        <v>1.7989999999999999E-2</v>
      </c>
    </row>
    <row r="1385" spans="1:1">
      <c r="A1385">
        <v>1.8440000000000002E-2</v>
      </c>
    </row>
    <row r="1386" spans="1:1">
      <c r="A1386">
        <v>1.8394000000000001E-2</v>
      </c>
    </row>
    <row r="1387" spans="1:1">
      <c r="A1387">
        <v>1.8481000000000001E-2</v>
      </c>
    </row>
    <row r="1388" spans="1:1">
      <c r="A1388">
        <v>1.8415999999999998E-2</v>
      </c>
    </row>
    <row r="1389" spans="1:1">
      <c r="A1389">
        <v>1.8534999999999999E-2</v>
      </c>
    </row>
    <row r="1390" spans="1:1">
      <c r="A1390">
        <v>1.8429000000000001E-2</v>
      </c>
    </row>
    <row r="1391" spans="1:1">
      <c r="A1391">
        <v>1.8422999999999998E-2</v>
      </c>
    </row>
    <row r="1392" spans="1:1">
      <c r="A1392">
        <v>1.8449E-2</v>
      </c>
    </row>
    <row r="1393" spans="1:1">
      <c r="A1393">
        <v>1.8554999999999999E-2</v>
      </c>
    </row>
    <row r="1394" spans="1:1">
      <c r="A1394">
        <v>1.8534999999999999E-2</v>
      </c>
    </row>
    <row r="1395" spans="1:1">
      <c r="A1395">
        <v>1.8539E-2</v>
      </c>
    </row>
    <row r="1396" spans="1:1">
      <c r="A1396">
        <v>1.8553E-2</v>
      </c>
    </row>
    <row r="1397" spans="1:1">
      <c r="A1397">
        <v>1.8454999999999999E-2</v>
      </c>
    </row>
    <row r="1398" spans="1:1">
      <c r="A1398">
        <v>1.8419000000000001E-2</v>
      </c>
    </row>
    <row r="1399" spans="1:1">
      <c r="A1399">
        <v>1.8464000000000001E-2</v>
      </c>
    </row>
    <row r="1400" spans="1:1">
      <c r="A1400">
        <v>1.8714000000000001E-2</v>
      </c>
    </row>
    <row r="1401" spans="1:1">
      <c r="A1401">
        <v>1.8533000000000001E-2</v>
      </c>
    </row>
    <row r="1402" spans="1:1">
      <c r="A1402">
        <v>1.8744E-2</v>
      </c>
    </row>
    <row r="1403" spans="1:1">
      <c r="A1403">
        <v>1.8707999999999999E-2</v>
      </c>
    </row>
    <row r="1404" spans="1:1">
      <c r="A1404">
        <v>1.8655000000000001E-2</v>
      </c>
    </row>
    <row r="1405" spans="1:1">
      <c r="A1405">
        <v>1.8665000000000001E-2</v>
      </c>
    </row>
    <row r="1406" spans="1:1">
      <c r="A1406">
        <v>1.8719E-2</v>
      </c>
    </row>
    <row r="1407" spans="1:1">
      <c r="A1407">
        <v>1.8662000000000002E-2</v>
      </c>
    </row>
    <row r="1408" spans="1:1">
      <c r="A1408">
        <v>1.8627000000000001E-2</v>
      </c>
    </row>
    <row r="1409" spans="1:1">
      <c r="A1409">
        <v>1.8582999999999999E-2</v>
      </c>
    </row>
    <row r="1410" spans="1:1">
      <c r="A1410">
        <v>1.8648000000000001E-2</v>
      </c>
    </row>
    <row r="1411" spans="1:1">
      <c r="A1411">
        <v>1.8550000000000001E-2</v>
      </c>
    </row>
    <row r="1412" spans="1:1">
      <c r="A1412">
        <v>1.8204000000000001E-2</v>
      </c>
    </row>
    <row r="1413" spans="1:1">
      <c r="A1413">
        <v>1.8585999999999998E-2</v>
      </c>
    </row>
    <row r="1414" spans="1:1">
      <c r="A1414">
        <v>1.8591E-2</v>
      </c>
    </row>
    <row r="1415" spans="1:1">
      <c r="A1415">
        <v>1.8605E-2</v>
      </c>
    </row>
    <row r="1416" spans="1:1">
      <c r="A1416">
        <v>1.8612E-2</v>
      </c>
    </row>
    <row r="1417" spans="1:1">
      <c r="A1417">
        <v>1.8676999999999999E-2</v>
      </c>
    </row>
    <row r="1418" spans="1:1">
      <c r="A1418">
        <v>1.8596000000000001E-2</v>
      </c>
    </row>
    <row r="1419" spans="1:1">
      <c r="A1419">
        <v>1.8662999999999999E-2</v>
      </c>
    </row>
    <row r="1420" spans="1:1">
      <c r="A1420">
        <v>1.8603000000000001E-2</v>
      </c>
    </row>
    <row r="1421" spans="1:1">
      <c r="A1421">
        <v>1.8629E-2</v>
      </c>
    </row>
    <row r="1422" spans="1:1">
      <c r="A1422">
        <v>1.8720000000000001E-2</v>
      </c>
    </row>
    <row r="1423" spans="1:1">
      <c r="A1423">
        <v>1.8869E-2</v>
      </c>
    </row>
    <row r="1424" spans="1:1">
      <c r="A1424">
        <v>1.8821999999999998E-2</v>
      </c>
    </row>
    <row r="1425" spans="1:1">
      <c r="A1425">
        <v>1.8745000000000001E-2</v>
      </c>
    </row>
    <row r="1426" spans="1:1">
      <c r="A1426">
        <v>1.8773000000000001E-2</v>
      </c>
    </row>
    <row r="1427" spans="1:1">
      <c r="A1427">
        <v>1.8852000000000001E-2</v>
      </c>
    </row>
    <row r="1428" spans="1:1">
      <c r="A1428">
        <v>1.8849000000000001E-2</v>
      </c>
    </row>
    <row r="1429" spans="1:1">
      <c r="A1429">
        <v>1.8647E-2</v>
      </c>
    </row>
    <row r="1430" spans="1:1">
      <c r="A1430">
        <v>1.8704999999999999E-2</v>
      </c>
    </row>
    <row r="1431" spans="1:1">
      <c r="A1431">
        <v>1.8693000000000001E-2</v>
      </c>
    </row>
    <row r="1432" spans="1:1">
      <c r="A1432">
        <v>1.8151E-2</v>
      </c>
    </row>
    <row r="1433" spans="1:1">
      <c r="A1433">
        <v>1.9106000000000001E-2</v>
      </c>
    </row>
    <row r="1434" spans="1:1">
      <c r="A1434">
        <v>1.8738999999999999E-2</v>
      </c>
    </row>
    <row r="1435" spans="1:1">
      <c r="A1435">
        <v>1.8821000000000001E-2</v>
      </c>
    </row>
    <row r="1436" spans="1:1">
      <c r="A1436">
        <v>1.8754E-2</v>
      </c>
    </row>
    <row r="1437" spans="1:1">
      <c r="A1437">
        <v>1.8855E-2</v>
      </c>
    </row>
    <row r="1438" spans="1:1">
      <c r="A1438">
        <v>1.8941E-2</v>
      </c>
    </row>
    <row r="1439" spans="1:1">
      <c r="A1439">
        <v>1.9068000000000002E-2</v>
      </c>
    </row>
    <row r="1440" spans="1:1">
      <c r="A1440">
        <v>1.9248000000000001E-2</v>
      </c>
    </row>
    <row r="1441" spans="1:1">
      <c r="A1441">
        <v>1.8929000000000001E-2</v>
      </c>
    </row>
    <row r="1442" spans="1:1">
      <c r="A1442">
        <v>1.8995000000000001E-2</v>
      </c>
    </row>
    <row r="1443" spans="1:1">
      <c r="A1443">
        <v>1.8949000000000001E-2</v>
      </c>
    </row>
    <row r="1444" spans="1:1">
      <c r="A1444">
        <v>1.9088000000000001E-2</v>
      </c>
    </row>
    <row r="1445" spans="1:1">
      <c r="A1445">
        <v>1.9094E-2</v>
      </c>
    </row>
    <row r="1446" spans="1:1">
      <c r="A1446">
        <v>1.9063E-2</v>
      </c>
    </row>
    <row r="1447" spans="1:1">
      <c r="A1447">
        <v>1.9113999999999999E-2</v>
      </c>
    </row>
    <row r="1448" spans="1:1">
      <c r="A1448">
        <v>1.9157E-2</v>
      </c>
    </row>
    <row r="1449" spans="1:1">
      <c r="A1449">
        <v>1.9091E-2</v>
      </c>
    </row>
    <row r="1450" spans="1:1">
      <c r="A1450">
        <v>1.9191E-2</v>
      </c>
    </row>
    <row r="1451" spans="1:1">
      <c r="A1451">
        <v>1.9559E-2</v>
      </c>
    </row>
    <row r="1452" spans="1:1">
      <c r="A1452">
        <v>1.8488000000000001E-2</v>
      </c>
    </row>
    <row r="1453" spans="1:1">
      <c r="A1453">
        <v>1.9144999999999999E-2</v>
      </c>
    </row>
    <row r="1454" spans="1:1">
      <c r="A1454">
        <v>1.9081000000000001E-2</v>
      </c>
    </row>
    <row r="1455" spans="1:1">
      <c r="A1455">
        <v>1.9042E-2</v>
      </c>
    </row>
    <row r="1456" spans="1:1">
      <c r="A1456">
        <v>1.9165000000000001E-2</v>
      </c>
    </row>
    <row r="1457" spans="1:1">
      <c r="A1457">
        <v>1.9251000000000001E-2</v>
      </c>
    </row>
    <row r="1458" spans="1:1">
      <c r="A1458">
        <v>1.8903E-2</v>
      </c>
    </row>
    <row r="1459" spans="1:1">
      <c r="A1459">
        <v>1.9191E-2</v>
      </c>
    </row>
    <row r="1460" spans="1:1">
      <c r="A1460">
        <v>1.9248999999999999E-2</v>
      </c>
    </row>
    <row r="1461" spans="1:1">
      <c r="A1461">
        <v>1.9289000000000001E-2</v>
      </c>
    </row>
    <row r="1462" spans="1:1">
      <c r="A1462">
        <v>1.9092000000000001E-2</v>
      </c>
    </row>
    <row r="1463" spans="1:1">
      <c r="A1463">
        <v>1.9293000000000001E-2</v>
      </c>
    </row>
    <row r="1464" spans="1:1">
      <c r="A1464">
        <v>1.8769999999999998E-2</v>
      </c>
    </row>
    <row r="1465" spans="1:1">
      <c r="A1465">
        <v>1.9404000000000001E-2</v>
      </c>
    </row>
    <row r="1466" spans="1:1">
      <c r="A1466">
        <v>1.9657000000000001E-2</v>
      </c>
    </row>
    <row r="1467" spans="1:1">
      <c r="A1467">
        <v>1.9379E-2</v>
      </c>
    </row>
    <row r="1468" spans="1:1">
      <c r="A1468">
        <v>1.9459000000000001E-2</v>
      </c>
    </row>
    <row r="1469" spans="1:1">
      <c r="A1469">
        <v>1.9532000000000001E-2</v>
      </c>
    </row>
    <row r="1470" spans="1:1">
      <c r="A1470">
        <v>1.9526000000000002E-2</v>
      </c>
    </row>
    <row r="1471" spans="1:1">
      <c r="A1471">
        <v>1.9403E-2</v>
      </c>
    </row>
    <row r="1472" spans="1:1">
      <c r="A1472">
        <v>1.9397999999999999E-2</v>
      </c>
    </row>
    <row r="1473" spans="1:1">
      <c r="A1473">
        <v>1.9436999999999999E-2</v>
      </c>
    </row>
    <row r="1474" spans="1:1">
      <c r="A1474">
        <v>1.9431E-2</v>
      </c>
    </row>
    <row r="1475" spans="1:1">
      <c r="A1475">
        <v>1.9432000000000001E-2</v>
      </c>
    </row>
    <row r="1476" spans="1:1">
      <c r="A1476">
        <v>1.8904000000000001E-2</v>
      </c>
    </row>
    <row r="1477" spans="1:1">
      <c r="A1477">
        <v>1.9459000000000001E-2</v>
      </c>
    </row>
    <row r="1478" spans="1:1">
      <c r="A1478">
        <v>1.9965E-2</v>
      </c>
    </row>
    <row r="1479" spans="1:1">
      <c r="A1479">
        <v>1.9507E-2</v>
      </c>
    </row>
    <row r="1480" spans="1:1">
      <c r="A1480">
        <v>1.9529000000000001E-2</v>
      </c>
    </row>
    <row r="1481" spans="1:1">
      <c r="A1481">
        <v>1.9972E-2</v>
      </c>
    </row>
    <row r="1482" spans="1:1">
      <c r="A1482">
        <v>1.9524E-2</v>
      </c>
    </row>
    <row r="1483" spans="1:1">
      <c r="A1483">
        <v>1.9747000000000001E-2</v>
      </c>
    </row>
    <row r="1484" spans="1:1">
      <c r="A1484">
        <v>2.0101999999999998E-2</v>
      </c>
    </row>
    <row r="1485" spans="1:1">
      <c r="A1485">
        <v>1.9453999999999999E-2</v>
      </c>
    </row>
    <row r="1486" spans="1:1">
      <c r="A1486">
        <v>1.9567999999999999E-2</v>
      </c>
    </row>
    <row r="1487" spans="1:1">
      <c r="A1487">
        <v>1.9507E-2</v>
      </c>
    </row>
    <row r="1488" spans="1:1">
      <c r="A1488">
        <v>1.9512000000000002E-2</v>
      </c>
    </row>
    <row r="1489" spans="1:1">
      <c r="A1489">
        <v>1.9529999999999999E-2</v>
      </c>
    </row>
    <row r="1490" spans="1:1">
      <c r="A1490">
        <v>1.9528E-2</v>
      </c>
    </row>
    <row r="1491" spans="1:1">
      <c r="A1491">
        <v>2.0344999999999999E-2</v>
      </c>
    </row>
    <row r="1492" spans="1:1">
      <c r="A1492">
        <v>1.9564999999999999E-2</v>
      </c>
    </row>
    <row r="1493" spans="1:1">
      <c r="A1493">
        <v>1.9493E-2</v>
      </c>
    </row>
    <row r="1494" spans="1:1">
      <c r="A1494">
        <v>1.9549E-2</v>
      </c>
    </row>
    <row r="1495" spans="1:1">
      <c r="A1495">
        <v>1.9574000000000001E-2</v>
      </c>
    </row>
    <row r="1496" spans="1:1">
      <c r="A1496">
        <v>1.9954E-2</v>
      </c>
    </row>
    <row r="1497" spans="1:1">
      <c r="A1497">
        <v>1.9626999999999999E-2</v>
      </c>
    </row>
    <row r="1498" spans="1:1">
      <c r="A1498">
        <v>1.9640999999999999E-2</v>
      </c>
    </row>
    <row r="1499" spans="1:1">
      <c r="A1499">
        <v>1.968E-2</v>
      </c>
    </row>
    <row r="1500" spans="1:1">
      <c r="A1500">
        <v>1.9712E-2</v>
      </c>
    </row>
    <row r="1501" spans="1:1">
      <c r="A1501">
        <v>1.9741000000000002E-2</v>
      </c>
    </row>
    <row r="1502" spans="1:1">
      <c r="A1502">
        <v>1.976E-2</v>
      </c>
    </row>
    <row r="1503" spans="1:1">
      <c r="A1503">
        <v>1.9622000000000001E-2</v>
      </c>
    </row>
    <row r="1504" spans="1:1">
      <c r="A1504">
        <v>1.9688000000000001E-2</v>
      </c>
    </row>
    <row r="1505" spans="1:1">
      <c r="A1505">
        <v>1.9553999999999998E-2</v>
      </c>
    </row>
    <row r="1506" spans="1:1">
      <c r="A1506">
        <v>2.0029999999999999E-2</v>
      </c>
    </row>
    <row r="1507" spans="1:1">
      <c r="A1507">
        <v>1.9733000000000001E-2</v>
      </c>
    </row>
    <row r="1508" spans="1:1">
      <c r="A1508">
        <v>1.9729E-2</v>
      </c>
    </row>
    <row r="1509" spans="1:1">
      <c r="A1509">
        <v>1.9755999999999999E-2</v>
      </c>
    </row>
    <row r="1510" spans="1:1">
      <c r="A1510">
        <v>1.9043000000000001E-2</v>
      </c>
    </row>
    <row r="1511" spans="1:1">
      <c r="A1511">
        <v>1.8778E-2</v>
      </c>
    </row>
    <row r="1512" spans="1:1">
      <c r="A1512">
        <v>2.0365000000000001E-2</v>
      </c>
    </row>
    <row r="1513" spans="1:1">
      <c r="A1513">
        <v>1.9717999999999999E-2</v>
      </c>
    </row>
    <row r="1514" spans="1:1">
      <c r="A1514">
        <v>1.9781E-2</v>
      </c>
    </row>
    <row r="1515" spans="1:1">
      <c r="A1515">
        <v>1.9807999999999999E-2</v>
      </c>
    </row>
    <row r="1516" spans="1:1">
      <c r="A1516">
        <v>1.9713999999999999E-2</v>
      </c>
    </row>
    <row r="1517" spans="1:1">
      <c r="A1517">
        <v>2.0237999999999999E-2</v>
      </c>
    </row>
    <row r="1518" spans="1:1">
      <c r="A1518">
        <v>1.9755999999999999E-2</v>
      </c>
    </row>
    <row r="1519" spans="1:1">
      <c r="A1519">
        <v>1.9758000000000001E-2</v>
      </c>
    </row>
    <row r="1520" spans="1:1">
      <c r="A1520">
        <v>1.9755000000000002E-2</v>
      </c>
    </row>
    <row r="1521" spans="1:1">
      <c r="A1521">
        <v>2.0990000000000002E-2</v>
      </c>
    </row>
    <row r="1522" spans="1:1">
      <c r="A1522">
        <v>1.9973999999999999E-2</v>
      </c>
    </row>
    <row r="1523" spans="1:1">
      <c r="A1523">
        <v>1.9928000000000001E-2</v>
      </c>
    </row>
    <row r="1524" spans="1:1">
      <c r="A1524">
        <v>1.9658999999999999E-2</v>
      </c>
    </row>
    <row r="1525" spans="1:1">
      <c r="A1525">
        <v>1.9989E-2</v>
      </c>
    </row>
    <row r="1526" spans="1:1">
      <c r="A1526">
        <v>2.0319E-2</v>
      </c>
    </row>
    <row r="1527" spans="1:1">
      <c r="A1527">
        <v>2.001E-2</v>
      </c>
    </row>
    <row r="1528" spans="1:1">
      <c r="A1528">
        <v>2.0039999999999999E-2</v>
      </c>
    </row>
    <row r="1529" spans="1:1">
      <c r="A1529">
        <v>1.9916E-2</v>
      </c>
    </row>
    <row r="1530" spans="1:1">
      <c r="A1530">
        <v>1.9994000000000001E-2</v>
      </c>
    </row>
    <row r="1531" spans="1:1">
      <c r="A1531">
        <v>1.9852000000000002E-2</v>
      </c>
    </row>
    <row r="1532" spans="1:1">
      <c r="A1532">
        <v>1.9968E-2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CollisionDetectionTimes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Frawley</cp:lastModifiedBy>
  <dcterms:created xsi:type="dcterms:W3CDTF">2010-04-01T08:24:39Z</dcterms:created>
  <dcterms:modified xsi:type="dcterms:W3CDTF">2010-04-01T08:27:16Z</dcterms:modified>
</cp:coreProperties>
</file>