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F2" i="8" s="1"/>
  <c r="C5" i="8"/>
  <c r="C4" i="8"/>
  <c r="C3" i="8"/>
  <c r="G2" i="8"/>
  <c r="C2" i="8"/>
  <c r="C17" i="8" l="1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<sst xmlns="http://schemas.openxmlformats.org/spreadsheetml/2006/main" count="8" uniqueCount="8">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</sst>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2</v>
      </c>
      <c r="F2">
        <f>C6+C14+C15</f>
        <v>12</v>
      </c>
      <c r="G2">
        <f>C7+C9+C16</f>
        <v>9</v>
      </c>
      <c r="H2">
        <f>C5+C8+C11</f>
        <v>6</v>
      </c>
      <c r="I2">
        <f>C4+C10+C13</f>
        <v>7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1</v>
      </c>
      <c r="C4">
        <f t="shared" si="0"/>
        <v>1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3</v>
      </c>
      <c r="C10">
        <f t="shared" si="1"/>
        <v>3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2019-04-11T18:04:37Z</dcterms:modified>
</cp:coreProperties>
</file>