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scale" localSheetId="0">Sheet1!$A$1:$B$5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ale.csv" type="6" refreshedVersion="0" background="1" saveData="1">
    <textPr fileType="mac" codePage="10000" sourceFile="Macintosh HD:Users:bueller:Dropbox:DFPHD-800-SWDEV-Google-Protobuf3:kPartialSums:logs:scale.csv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Sheet1!$A$1:$A$5</c:f>
              <c:numCache>
                <c:formatCode>General</c:formatCode>
                <c:ptCount val="5"/>
                <c:pt idx="0">
                  <c:v>16.0</c:v>
                </c:pt>
                <c:pt idx="1">
                  <c:v>24.0</c:v>
                </c:pt>
                <c:pt idx="2">
                  <c:v>25.0</c:v>
                </c:pt>
                <c:pt idx="3">
                  <c:v>28.0</c:v>
                </c:pt>
                <c:pt idx="4">
                  <c:v>32.0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-2.1156</c:v>
                </c:pt>
                <c:pt idx="1">
                  <c:v>0.354765</c:v>
                </c:pt>
                <c:pt idx="2">
                  <c:v>0.66125</c:v>
                </c:pt>
                <c:pt idx="3">
                  <c:v>1.6095</c:v>
                </c:pt>
                <c:pt idx="4">
                  <c:v>2.8432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218488"/>
        <c:axId val="-2113219176"/>
      </c:scatterChart>
      <c:valAx>
        <c:axId val="-2112218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3219176"/>
        <c:crosses val="autoZero"/>
        <c:crossBetween val="midCat"/>
      </c:valAx>
      <c:valAx>
        <c:axId val="-2113219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218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</xdr:row>
      <xdr:rowOff>76200</xdr:rowOff>
    </xdr:from>
    <xdr:to>
      <xdr:col>19</xdr:col>
      <xdr:colOff>558800</xdr:colOff>
      <xdr:row>48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ca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B5"/>
    </sheetView>
  </sheetViews>
  <sheetFormatPr baseColWidth="10" defaultRowHeight="15" x14ac:dyDescent="0"/>
  <cols>
    <col min="1" max="1" width="3.1640625" bestFit="1" customWidth="1"/>
    <col min="2" max="3" width="9.1640625" bestFit="1" customWidth="1"/>
  </cols>
  <sheetData>
    <row r="1" spans="1:3">
      <c r="A1">
        <v>16</v>
      </c>
      <c r="B1">
        <v>-2.1156000000000001</v>
      </c>
      <c r="C1">
        <v>7.6629999999999997E-3</v>
      </c>
    </row>
    <row r="2" spans="1:3">
      <c r="A2">
        <v>24</v>
      </c>
      <c r="B2">
        <v>0.354765</v>
      </c>
      <c r="C2">
        <v>2.26342</v>
      </c>
    </row>
    <row r="3" spans="1:3">
      <c r="A3">
        <v>25</v>
      </c>
      <c r="B3">
        <v>0.66125</v>
      </c>
      <c r="C3">
        <v>4.5840300000000003</v>
      </c>
    </row>
    <row r="4" spans="1:3">
      <c r="A4">
        <v>28</v>
      </c>
      <c r="B4">
        <v>1.6094999999999999</v>
      </c>
      <c r="C4">
        <v>40.691299999999998</v>
      </c>
    </row>
    <row r="5" spans="1:3">
      <c r="A5">
        <v>32</v>
      </c>
      <c r="B5">
        <v>2.8431999999999999</v>
      </c>
      <c r="C5">
        <v>696.91200000000003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Day Off,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BUELLER</dc:creator>
  <cp:lastModifiedBy>FARIS BUELLER</cp:lastModifiedBy>
  <dcterms:created xsi:type="dcterms:W3CDTF">2017-08-29T18:20:01Z</dcterms:created>
  <dcterms:modified xsi:type="dcterms:W3CDTF">2017-08-29T18:24:50Z</dcterms:modified>
</cp:coreProperties>
</file>