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Sheet1" sheetId="1" r:id="rId3"/>
  </sheets>
  <calcPr fullCalcOnLoad="1"/>
</workbook>
</file>

<file path=xl/sharedStrings.xml><?xml version="1.0" encoding="utf-8"?>
<sst xmlns="http://schemas.openxmlformats.org/spreadsheetml/2006/main" count="1" uniqueCount="1">
  <si>
    <t>Multiplier Table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</si>
</sst>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21"/>
  <sheetViews>
    <sheetView workbookViewId="0"/>
  </sheetViews>
  <sheetFormatPr defaultRowHeight="15"/>
  <cols>
    <col min="1" max="1" width="14.2279558181763" customWidth="1"/>
  </cols>
  <sheetData>
    <row r="1">
      <c r="A1" s="0" t="s">
        <v>0</v>
      </c>
      <c r="B1" s="0">
        <v>1</v>
      </c>
      <c r="C1" s="0">
        <v>2</v>
      </c>
      <c r="D1" s="0">
        <v>3</v>
      </c>
      <c r="E1" s="0">
        <v>4</v>
      </c>
      <c r="F1" s="0">
        <v>5</v>
      </c>
      <c r="G1" s="0">
        <v>6</v>
      </c>
      <c r="H1" s="0">
        <v>7</v>
      </c>
      <c r="I1" s="0">
        <v>8</v>
      </c>
      <c r="J1" s="0">
        <v>9</v>
      </c>
      <c r="K1" s="0">
        <v>10</v>
      </c>
      <c r="L1" s="0">
        <v>11</v>
      </c>
      <c r="M1" s="0">
        <v>12</v>
      </c>
      <c r="N1" s="0">
        <v>13</v>
      </c>
      <c r="O1" s="0">
        <v>14</v>
      </c>
      <c r="P1" s="0">
        <v>15</v>
      </c>
      <c r="Q1" s="0">
        <v>16</v>
      </c>
      <c r="R1" s="0">
        <v>17</v>
      </c>
      <c r="S1" s="0">
        <v>18</v>
      </c>
      <c r="T1" s="0">
        <v>19</v>
      </c>
      <c r="U1" s="0">
        <v>20</v>
      </c>
    </row>
    <row r="2">
      <c r="A2" s="0">
        <v>1</v>
      </c>
      <c r="B2" s="0">
        <f>=A2*B1</f>
      </c>
      <c r="C2" s="0">
        <f>=A2*C1</f>
      </c>
      <c r="D2" s="0">
        <f>=A2*D1</f>
      </c>
      <c r="E2" s="0">
        <f>=A2*E1</f>
      </c>
      <c r="F2" s="0">
        <f>=A2*F1</f>
      </c>
      <c r="G2" s="0">
        <f>=A2*G1</f>
      </c>
      <c r="H2" s="0">
        <f>=A2*H1</f>
      </c>
      <c r="I2" s="0">
        <f>=A2*I1</f>
      </c>
      <c r="J2" s="0">
        <f>=A2*J1</f>
      </c>
      <c r="K2" s="0">
        <f>=A2*K1</f>
      </c>
      <c r="L2" s="0">
        <f>=A2*L1</f>
      </c>
      <c r="M2" s="0">
        <f>=A2*M1</f>
      </c>
      <c r="N2" s="0">
        <f>=A2*N1</f>
      </c>
      <c r="O2" s="0">
        <f>=A2*O1</f>
      </c>
      <c r="P2" s="0">
        <f>=A2*P1</f>
      </c>
      <c r="Q2" s="0">
        <f>=A2*Q1</f>
      </c>
      <c r="R2" s="0">
        <f>=A2*R1</f>
      </c>
      <c r="S2" s="0">
        <f>=A2*S1</f>
      </c>
      <c r="T2" s="0">
        <f>=A2*T1</f>
      </c>
      <c r="U2" s="0">
        <f>=A2*U1</f>
      </c>
    </row>
    <row r="3">
      <c r="A3" s="0">
        <v>2</v>
      </c>
      <c r="B3" s="0">
        <f>=A3*B1</f>
      </c>
      <c r="C3" s="0">
        <f>=A3*C1</f>
      </c>
      <c r="D3" s="0">
        <f>=A3*D1</f>
      </c>
      <c r="E3" s="0">
        <f>=A3*E1</f>
      </c>
      <c r="F3" s="0">
        <f>=A3*F1</f>
      </c>
      <c r="G3" s="0">
        <f>=A3*G1</f>
      </c>
      <c r="H3" s="0">
        <f>=A3*H1</f>
      </c>
      <c r="I3" s="0">
        <f>=A3*I1</f>
      </c>
      <c r="J3" s="0">
        <f>=A3*J1</f>
      </c>
      <c r="K3" s="0">
        <f>=A3*K1</f>
      </c>
      <c r="L3" s="0">
        <f>=A3*L1</f>
      </c>
      <c r="M3" s="0">
        <f>=A3*M1</f>
      </c>
      <c r="N3" s="0">
        <f>=A3*N1</f>
      </c>
      <c r="O3" s="0">
        <f>=A3*O1</f>
      </c>
      <c r="P3" s="0">
        <f>=A3*P1</f>
      </c>
      <c r="Q3" s="0">
        <f>=A3*Q1</f>
      </c>
      <c r="R3" s="0">
        <f>=A3*R1</f>
      </c>
      <c r="S3" s="0">
        <f>=A3*S1</f>
      </c>
      <c r="T3" s="0">
        <f>=A3*T1</f>
      </c>
      <c r="U3" s="0">
        <f>=A3*U1</f>
      </c>
    </row>
    <row r="4">
      <c r="A4" s="0">
        <v>3</v>
      </c>
      <c r="B4" s="0">
        <f>=A4*B1</f>
      </c>
      <c r="C4" s="0">
        <f>=A4*C1</f>
      </c>
      <c r="D4" s="0">
        <f>=A4*D1</f>
      </c>
      <c r="E4" s="0">
        <f>=A4*E1</f>
      </c>
      <c r="F4" s="0">
        <f>=A4*F1</f>
      </c>
      <c r="G4" s="0">
        <f>=A4*G1</f>
      </c>
      <c r="H4" s="0">
        <f>=A4*H1</f>
      </c>
      <c r="I4" s="0">
        <f>=A4*I1</f>
      </c>
      <c r="J4" s="0">
        <f>=A4*J1</f>
      </c>
      <c r="K4" s="0">
        <f>=A4*K1</f>
      </c>
      <c r="L4" s="0">
        <f>=A4*L1</f>
      </c>
      <c r="M4" s="0">
        <f>=A4*M1</f>
      </c>
      <c r="N4" s="0">
        <f>=A4*N1</f>
      </c>
      <c r="O4" s="0">
        <f>=A4*O1</f>
      </c>
      <c r="P4" s="0">
        <f>=A4*P1</f>
      </c>
      <c r="Q4" s="0">
        <f>=A4*Q1</f>
      </c>
      <c r="R4" s="0">
        <f>=A4*R1</f>
      </c>
      <c r="S4" s="0">
        <f>=A4*S1</f>
      </c>
      <c r="T4" s="0">
        <f>=A4*T1</f>
      </c>
      <c r="U4" s="0">
        <f>=A4*U1</f>
      </c>
    </row>
    <row r="5">
      <c r="A5" s="0">
        <v>4</v>
      </c>
      <c r="B5" s="0">
        <f>=A5*B1</f>
      </c>
      <c r="C5" s="0">
        <f>=A5*C1</f>
      </c>
      <c r="D5" s="0">
        <f>=A5*D1</f>
      </c>
      <c r="E5" s="0">
        <f>=A5*E1</f>
      </c>
      <c r="F5" s="0">
        <f>=A5*F1</f>
      </c>
      <c r="G5" s="0">
        <f>=A5*G1</f>
      </c>
      <c r="H5" s="0">
        <f>=A5*H1</f>
      </c>
      <c r="I5" s="0">
        <f>=A5*I1</f>
      </c>
      <c r="J5" s="0">
        <f>=A5*J1</f>
      </c>
      <c r="K5" s="0">
        <f>=A5*K1</f>
      </c>
      <c r="L5" s="0">
        <f>=A5*L1</f>
      </c>
      <c r="M5" s="0">
        <f>=A5*M1</f>
      </c>
      <c r="N5" s="0">
        <f>=A5*N1</f>
      </c>
      <c r="O5" s="0">
        <f>=A5*O1</f>
      </c>
      <c r="P5" s="0">
        <f>=A5*P1</f>
      </c>
      <c r="Q5" s="0">
        <f>=A5*Q1</f>
      </c>
      <c r="R5" s="0">
        <f>=A5*R1</f>
      </c>
      <c r="S5" s="0">
        <f>=A5*S1</f>
      </c>
      <c r="T5" s="0">
        <f>=A5*T1</f>
      </c>
      <c r="U5" s="0">
        <f>=A5*U1</f>
      </c>
    </row>
    <row r="6">
      <c r="A6" s="0">
        <v>5</v>
      </c>
      <c r="B6" s="0">
        <f>=A6*B1</f>
      </c>
      <c r="C6" s="0">
        <f>=A6*C1</f>
      </c>
      <c r="D6" s="0">
        <f>=A6*D1</f>
      </c>
      <c r="E6" s="0">
        <f>=A6*E1</f>
      </c>
      <c r="F6" s="0">
        <f>=A6*F1</f>
      </c>
      <c r="G6" s="0">
        <f>=A6*G1</f>
      </c>
      <c r="H6" s="0">
        <f>=A6*H1</f>
      </c>
      <c r="I6" s="0">
        <f>=A6*I1</f>
      </c>
      <c r="J6" s="0">
        <f>=A6*J1</f>
      </c>
      <c r="K6" s="0">
        <f>=A6*K1</f>
      </c>
      <c r="L6" s="0">
        <f>=A6*L1</f>
      </c>
      <c r="M6" s="0">
        <f>=A6*M1</f>
      </c>
      <c r="N6" s="0">
        <f>=A6*N1</f>
      </c>
      <c r="O6" s="0">
        <f>=A6*O1</f>
      </c>
      <c r="P6" s="0">
        <f>=A6*P1</f>
      </c>
      <c r="Q6" s="0">
        <f>=A6*Q1</f>
      </c>
      <c r="R6" s="0">
        <f>=A6*R1</f>
      </c>
      <c r="S6" s="0">
        <f>=A6*S1</f>
      </c>
      <c r="T6" s="0">
        <f>=A6*T1</f>
      </c>
      <c r="U6" s="0">
        <f>=A6*U1</f>
      </c>
    </row>
    <row r="7">
      <c r="A7" s="0">
        <v>6</v>
      </c>
      <c r="B7" s="0">
        <f>=A7*B1</f>
      </c>
      <c r="C7" s="0">
        <f>=A7*C1</f>
      </c>
      <c r="D7" s="0">
        <f>=A7*D1</f>
      </c>
      <c r="E7" s="0">
        <f>=A7*E1</f>
      </c>
      <c r="F7" s="0">
        <f>=A7*F1</f>
      </c>
      <c r="G7" s="0">
        <f>=A7*G1</f>
      </c>
      <c r="H7" s="0">
        <f>=A7*H1</f>
      </c>
      <c r="I7" s="0">
        <f>=A7*I1</f>
      </c>
      <c r="J7" s="0">
        <f>=A7*J1</f>
      </c>
      <c r="K7" s="0">
        <f>=A7*K1</f>
      </c>
      <c r="L7" s="0">
        <f>=A7*L1</f>
      </c>
      <c r="M7" s="0">
        <f>=A7*M1</f>
      </c>
      <c r="N7" s="0">
        <f>=A7*N1</f>
      </c>
      <c r="O7" s="0">
        <f>=A7*O1</f>
      </c>
      <c r="P7" s="0">
        <f>=A7*P1</f>
      </c>
      <c r="Q7" s="0">
        <f>=A7*Q1</f>
      </c>
      <c r="R7" s="0">
        <f>=A7*R1</f>
      </c>
      <c r="S7" s="0">
        <f>=A7*S1</f>
      </c>
      <c r="T7" s="0">
        <f>=A7*T1</f>
      </c>
      <c r="U7" s="0">
        <f>=A7*U1</f>
      </c>
    </row>
    <row r="8">
      <c r="A8" s="0">
        <v>7</v>
      </c>
      <c r="B8" s="0">
        <f>=A8*B1</f>
      </c>
      <c r="C8" s="0">
        <f>=A8*C1</f>
      </c>
      <c r="D8" s="0">
        <f>=A8*D1</f>
      </c>
      <c r="E8" s="0">
        <f>=A8*E1</f>
      </c>
      <c r="F8" s="0">
        <f>=A8*F1</f>
      </c>
      <c r="G8" s="0">
        <f>=A8*G1</f>
      </c>
      <c r="H8" s="0">
        <f>=A8*H1</f>
      </c>
      <c r="I8" s="0">
        <f>=A8*I1</f>
      </c>
      <c r="J8" s="0">
        <f>=A8*J1</f>
      </c>
      <c r="K8" s="0">
        <f>=A8*K1</f>
      </c>
      <c r="L8" s="0">
        <f>=A8*L1</f>
      </c>
      <c r="M8" s="0">
        <f>=A8*M1</f>
      </c>
      <c r="N8" s="0">
        <f>=A8*N1</f>
      </c>
      <c r="O8" s="0">
        <f>=A8*O1</f>
      </c>
      <c r="P8" s="0">
        <f>=A8*P1</f>
      </c>
      <c r="Q8" s="0">
        <f>=A8*Q1</f>
      </c>
      <c r="R8" s="0">
        <f>=A8*R1</f>
      </c>
      <c r="S8" s="0">
        <f>=A8*S1</f>
      </c>
      <c r="T8" s="0">
        <f>=A8*T1</f>
      </c>
      <c r="U8" s="0">
        <f>=A8*U1</f>
      </c>
    </row>
    <row r="9">
      <c r="A9" s="0">
        <v>8</v>
      </c>
      <c r="B9" s="0">
        <f>=A9*B1</f>
      </c>
      <c r="C9" s="0">
        <f>=A9*C1</f>
      </c>
      <c r="D9" s="0">
        <f>=A9*D1</f>
      </c>
      <c r="E9" s="0">
        <f>=A9*E1</f>
      </c>
      <c r="F9" s="0">
        <f>=A9*F1</f>
      </c>
      <c r="G9" s="0">
        <f>=A9*G1</f>
      </c>
      <c r="H9" s="0">
        <f>=A9*H1</f>
      </c>
      <c r="I9" s="0">
        <f>=A9*I1</f>
      </c>
      <c r="J9" s="0">
        <f>=A9*J1</f>
      </c>
      <c r="K9" s="0">
        <f>=A9*K1</f>
      </c>
      <c r="L9" s="0">
        <f>=A9*L1</f>
      </c>
      <c r="M9" s="0">
        <f>=A9*M1</f>
      </c>
      <c r="N9" s="0">
        <f>=A9*N1</f>
      </c>
      <c r="O9" s="0">
        <f>=A9*O1</f>
      </c>
      <c r="P9" s="0">
        <f>=A9*P1</f>
      </c>
      <c r="Q9" s="0">
        <f>=A9*Q1</f>
      </c>
      <c r="R9" s="0">
        <f>=A9*R1</f>
      </c>
      <c r="S9" s="0">
        <f>=A9*S1</f>
      </c>
      <c r="T9" s="0">
        <f>=A9*T1</f>
      </c>
      <c r="U9" s="0">
        <f>=A9*U1</f>
      </c>
    </row>
    <row r="10">
      <c r="A10" s="0">
        <v>9</v>
      </c>
      <c r="B10" s="0">
        <f>=A10*B1</f>
      </c>
      <c r="C10" s="0">
        <f>=A10*C1</f>
      </c>
      <c r="D10" s="0">
        <f>=A10*D1</f>
      </c>
      <c r="E10" s="0">
        <f>=A10*E1</f>
      </c>
      <c r="F10" s="0">
        <f>=A10*F1</f>
      </c>
      <c r="G10" s="0">
        <f>=A10*G1</f>
      </c>
      <c r="H10" s="0">
        <f>=A10*H1</f>
      </c>
      <c r="I10" s="0">
        <f>=A10*I1</f>
      </c>
      <c r="J10" s="0">
        <f>=A10*J1</f>
      </c>
      <c r="K10" s="0">
        <f>=A10*K1</f>
      </c>
      <c r="L10" s="0">
        <f>=A10*L1</f>
      </c>
      <c r="M10" s="0">
        <f>=A10*M1</f>
      </c>
      <c r="N10" s="0">
        <f>=A10*N1</f>
      </c>
      <c r="O10" s="0">
        <f>=A10*O1</f>
      </c>
      <c r="P10" s="0">
        <f>=A10*P1</f>
      </c>
      <c r="Q10" s="0">
        <f>=A10*Q1</f>
      </c>
      <c r="R10" s="0">
        <f>=A10*R1</f>
      </c>
      <c r="S10" s="0">
        <f>=A10*S1</f>
      </c>
      <c r="T10" s="0">
        <f>=A10*T1</f>
      </c>
      <c r="U10" s="0">
        <f>=A10*U1</f>
      </c>
    </row>
    <row r="11">
      <c r="A11" s="0">
        <v>10</v>
      </c>
      <c r="B11" s="0">
        <f>=A11*B1</f>
      </c>
      <c r="C11" s="0">
        <f>=A11*C1</f>
      </c>
      <c r="D11" s="0">
        <f>=A11*D1</f>
      </c>
      <c r="E11" s="0">
        <f>=A11*E1</f>
      </c>
      <c r="F11" s="0">
        <f>=A11*F1</f>
      </c>
      <c r="G11" s="0">
        <f>=A11*G1</f>
      </c>
      <c r="H11" s="0">
        <f>=A11*H1</f>
      </c>
      <c r="I11" s="0">
        <f>=A11*I1</f>
      </c>
      <c r="J11" s="0">
        <f>=A11*J1</f>
      </c>
      <c r="K11" s="0">
        <f>=A11*K1</f>
      </c>
      <c r="L11" s="0">
        <f>=A11*L1</f>
      </c>
      <c r="M11" s="0">
        <f>=A11*M1</f>
      </c>
      <c r="N11" s="0">
        <f>=A11*N1</f>
      </c>
      <c r="O11" s="0">
        <f>=A11*O1</f>
      </c>
      <c r="P11" s="0">
        <f>=A11*P1</f>
      </c>
      <c r="Q11" s="0">
        <f>=A11*Q1</f>
      </c>
      <c r="R11" s="0">
        <f>=A11*R1</f>
      </c>
      <c r="S11" s="0">
        <f>=A11*S1</f>
      </c>
      <c r="T11" s="0">
        <f>=A11*T1</f>
      </c>
      <c r="U11" s="0">
        <f>=A11*U1</f>
      </c>
    </row>
    <row r="12">
      <c r="A12" s="0">
        <v>11</v>
      </c>
      <c r="B12" s="0">
        <f>=A12*B1</f>
      </c>
      <c r="C12" s="0">
        <f>=A12*C1</f>
      </c>
      <c r="D12" s="0">
        <f>=A12*D1</f>
      </c>
      <c r="E12" s="0">
        <f>=A12*E1</f>
      </c>
      <c r="F12" s="0">
        <f>=A12*F1</f>
      </c>
      <c r="G12" s="0">
        <f>=A12*G1</f>
      </c>
      <c r="H12" s="0">
        <f>=A12*H1</f>
      </c>
      <c r="I12" s="0">
        <f>=A12*I1</f>
      </c>
      <c r="J12" s="0">
        <f>=A12*J1</f>
      </c>
      <c r="K12" s="0">
        <f>=A12*K1</f>
      </c>
      <c r="L12" s="0">
        <f>=A12*L1</f>
      </c>
      <c r="M12" s="0">
        <f>=A12*M1</f>
      </c>
      <c r="N12" s="0">
        <f>=A12*N1</f>
      </c>
      <c r="O12" s="0">
        <f>=A12*O1</f>
      </c>
      <c r="P12" s="0">
        <f>=A12*P1</f>
      </c>
      <c r="Q12" s="0">
        <f>=A12*Q1</f>
      </c>
      <c r="R12" s="0">
        <f>=A12*R1</f>
      </c>
      <c r="S12" s="0">
        <f>=A12*S1</f>
      </c>
      <c r="T12" s="0">
        <f>=A12*T1</f>
      </c>
      <c r="U12" s="0">
        <f>=A12*U1</f>
      </c>
    </row>
    <row r="13">
      <c r="A13" s="0">
        <v>12</v>
      </c>
      <c r="B13" s="0">
        <f>=A13*B1</f>
      </c>
      <c r="C13" s="0">
        <f>=A13*C1</f>
      </c>
      <c r="D13" s="0">
        <f>=A13*D1</f>
      </c>
      <c r="E13" s="0">
        <f>=A13*E1</f>
      </c>
      <c r="F13" s="0">
        <f>=A13*F1</f>
      </c>
      <c r="G13" s="0">
        <f>=A13*G1</f>
      </c>
      <c r="H13" s="0">
        <f>=A13*H1</f>
      </c>
      <c r="I13" s="0">
        <f>=A13*I1</f>
      </c>
      <c r="J13" s="0">
        <f>=A13*J1</f>
      </c>
      <c r="K13" s="0">
        <f>=A13*K1</f>
      </c>
      <c r="L13" s="0">
        <f>=A13*L1</f>
      </c>
      <c r="M13" s="0">
        <f>=A13*M1</f>
      </c>
      <c r="N13" s="0">
        <f>=A13*N1</f>
      </c>
      <c r="O13" s="0">
        <f>=A13*O1</f>
      </c>
      <c r="P13" s="0">
        <f>=A13*P1</f>
      </c>
      <c r="Q13" s="0">
        <f>=A13*Q1</f>
      </c>
      <c r="R13" s="0">
        <f>=A13*R1</f>
      </c>
      <c r="S13" s="0">
        <f>=A13*S1</f>
      </c>
      <c r="T13" s="0">
        <f>=A13*T1</f>
      </c>
      <c r="U13" s="0">
        <f>=A13*U1</f>
      </c>
    </row>
    <row r="14">
      <c r="A14" s="0">
        <v>13</v>
      </c>
      <c r="B14" s="0">
        <f>=A14*B1</f>
      </c>
      <c r="C14" s="0">
        <f>=A14*C1</f>
      </c>
      <c r="D14" s="0">
        <f>=A14*D1</f>
      </c>
      <c r="E14" s="0">
        <f>=A14*E1</f>
      </c>
      <c r="F14" s="0">
        <f>=A14*F1</f>
      </c>
      <c r="G14" s="0">
        <f>=A14*G1</f>
      </c>
      <c r="H14" s="0">
        <f>=A14*H1</f>
      </c>
      <c r="I14" s="0">
        <f>=A14*I1</f>
      </c>
      <c r="J14" s="0">
        <f>=A14*J1</f>
      </c>
      <c r="K14" s="0">
        <f>=A14*K1</f>
      </c>
      <c r="L14" s="0">
        <f>=A14*L1</f>
      </c>
      <c r="M14" s="0">
        <f>=A14*M1</f>
      </c>
      <c r="N14" s="0">
        <f>=A14*N1</f>
      </c>
      <c r="O14" s="0">
        <f>=A14*O1</f>
      </c>
      <c r="P14" s="0">
        <f>=A14*P1</f>
      </c>
      <c r="Q14" s="0">
        <f>=A14*Q1</f>
      </c>
      <c r="R14" s="0">
        <f>=A14*R1</f>
      </c>
      <c r="S14" s="0">
        <f>=A14*S1</f>
      </c>
      <c r="T14" s="0">
        <f>=A14*T1</f>
      </c>
      <c r="U14" s="0">
        <f>=A14*U1</f>
      </c>
    </row>
    <row r="15">
      <c r="A15" s="0">
        <v>14</v>
      </c>
      <c r="B15" s="0">
        <f>=A15*B1</f>
      </c>
      <c r="C15" s="0">
        <f>=A15*C1</f>
      </c>
      <c r="D15" s="0">
        <f>=A15*D1</f>
      </c>
      <c r="E15" s="0">
        <f>=A15*E1</f>
      </c>
      <c r="F15" s="0">
        <f>=A15*F1</f>
      </c>
      <c r="G15" s="0">
        <f>=A15*G1</f>
      </c>
      <c r="H15" s="0">
        <f>=A15*H1</f>
      </c>
      <c r="I15" s="0">
        <f>=A15*I1</f>
      </c>
      <c r="J15" s="0">
        <f>=A15*J1</f>
      </c>
      <c r="K15" s="0">
        <f>=A15*K1</f>
      </c>
      <c r="L15" s="0">
        <f>=A15*L1</f>
      </c>
      <c r="M15" s="0">
        <f>=A15*M1</f>
      </c>
      <c r="N15" s="0">
        <f>=A15*N1</f>
      </c>
      <c r="O15" s="0">
        <f>=A15*O1</f>
      </c>
      <c r="P15" s="0">
        <f>=A15*P1</f>
      </c>
      <c r="Q15" s="0">
        <f>=A15*Q1</f>
      </c>
      <c r="R15" s="0">
        <f>=A15*R1</f>
      </c>
      <c r="S15" s="0">
        <f>=A15*S1</f>
      </c>
      <c r="T15" s="0">
        <f>=A15*T1</f>
      </c>
      <c r="U15" s="0">
        <f>=A15*U1</f>
      </c>
    </row>
    <row r="16">
      <c r="A16" s="0">
        <v>15</v>
      </c>
      <c r="B16" s="0">
        <f>=A16*B1</f>
      </c>
      <c r="C16" s="0">
        <f>=A16*C1</f>
      </c>
      <c r="D16" s="0">
        <f>=A16*D1</f>
      </c>
      <c r="E16" s="0">
        <f>=A16*E1</f>
      </c>
      <c r="F16" s="0">
        <f>=A16*F1</f>
      </c>
      <c r="G16" s="0">
        <f>=A16*G1</f>
      </c>
      <c r="H16" s="0">
        <f>=A16*H1</f>
      </c>
      <c r="I16" s="0">
        <f>=A16*I1</f>
      </c>
      <c r="J16" s="0">
        <f>=A16*J1</f>
      </c>
      <c r="K16" s="0">
        <f>=A16*K1</f>
      </c>
      <c r="L16" s="0">
        <f>=A16*L1</f>
      </c>
      <c r="M16" s="0">
        <f>=A16*M1</f>
      </c>
      <c r="N16" s="0">
        <f>=A16*N1</f>
      </c>
      <c r="O16" s="0">
        <f>=A16*O1</f>
      </c>
      <c r="P16" s="0">
        <f>=A16*P1</f>
      </c>
      <c r="Q16" s="0">
        <f>=A16*Q1</f>
      </c>
      <c r="R16" s="0">
        <f>=A16*R1</f>
      </c>
      <c r="S16" s="0">
        <f>=A16*S1</f>
      </c>
      <c r="T16" s="0">
        <f>=A16*T1</f>
      </c>
      <c r="U16" s="0">
        <f>=A16*U1</f>
      </c>
    </row>
    <row r="17">
      <c r="A17" s="0">
        <v>16</v>
      </c>
      <c r="B17" s="0">
        <f>=A17*B1</f>
      </c>
      <c r="C17" s="0">
        <f>=A17*C1</f>
      </c>
      <c r="D17" s="0">
        <f>=A17*D1</f>
      </c>
      <c r="E17" s="0">
        <f>=A17*E1</f>
      </c>
      <c r="F17" s="0">
        <f>=A17*F1</f>
      </c>
      <c r="G17" s="0">
        <f>=A17*G1</f>
      </c>
      <c r="H17" s="0">
        <f>=A17*H1</f>
      </c>
      <c r="I17" s="0">
        <f>=A17*I1</f>
      </c>
      <c r="J17" s="0">
        <f>=A17*J1</f>
      </c>
      <c r="K17" s="0">
        <f>=A17*K1</f>
      </c>
      <c r="L17" s="0">
        <f>=A17*L1</f>
      </c>
      <c r="M17" s="0">
        <f>=A17*M1</f>
      </c>
      <c r="N17" s="0">
        <f>=A17*N1</f>
      </c>
      <c r="O17" s="0">
        <f>=A17*O1</f>
      </c>
      <c r="P17" s="0">
        <f>=A17*P1</f>
      </c>
      <c r="Q17" s="0">
        <f>=A17*Q1</f>
      </c>
      <c r="R17" s="0">
        <f>=A17*R1</f>
      </c>
      <c r="S17" s="0">
        <f>=A17*S1</f>
      </c>
      <c r="T17" s="0">
        <f>=A17*T1</f>
      </c>
      <c r="U17" s="0">
        <f>=A17*U1</f>
      </c>
    </row>
    <row r="18">
      <c r="A18" s="0">
        <v>17</v>
      </c>
      <c r="B18" s="0">
        <f>=A18*B1</f>
      </c>
      <c r="C18" s="0">
        <f>=A18*C1</f>
      </c>
      <c r="D18" s="0">
        <f>=A18*D1</f>
      </c>
      <c r="E18" s="0">
        <f>=A18*E1</f>
      </c>
      <c r="F18" s="0">
        <f>=A18*F1</f>
      </c>
      <c r="G18" s="0">
        <f>=A18*G1</f>
      </c>
      <c r="H18" s="0">
        <f>=A18*H1</f>
      </c>
      <c r="I18" s="0">
        <f>=A18*I1</f>
      </c>
      <c r="J18" s="0">
        <f>=A18*J1</f>
      </c>
      <c r="K18" s="0">
        <f>=A18*K1</f>
      </c>
      <c r="L18" s="0">
        <f>=A18*L1</f>
      </c>
      <c r="M18" s="0">
        <f>=A18*M1</f>
      </c>
      <c r="N18" s="0">
        <f>=A18*N1</f>
      </c>
      <c r="O18" s="0">
        <f>=A18*O1</f>
      </c>
      <c r="P18" s="0">
        <f>=A18*P1</f>
      </c>
      <c r="Q18" s="0">
        <f>=A18*Q1</f>
      </c>
      <c r="R18" s="0">
        <f>=A18*R1</f>
      </c>
      <c r="S18" s="0">
        <f>=A18*S1</f>
      </c>
      <c r="T18" s="0">
        <f>=A18*T1</f>
      </c>
      <c r="U18" s="0">
        <f>=A18*U1</f>
      </c>
    </row>
    <row r="19">
      <c r="A19" s="0">
        <v>18</v>
      </c>
      <c r="B19" s="0">
        <f>=A19*B1</f>
      </c>
      <c r="C19" s="0">
        <f>=A19*C1</f>
      </c>
      <c r="D19" s="0">
        <f>=A19*D1</f>
      </c>
      <c r="E19" s="0">
        <f>=A19*E1</f>
      </c>
      <c r="F19" s="0">
        <f>=A19*F1</f>
      </c>
      <c r="G19" s="0">
        <f>=A19*G1</f>
      </c>
      <c r="H19" s="0">
        <f>=A19*H1</f>
      </c>
      <c r="I19" s="0">
        <f>=A19*I1</f>
      </c>
      <c r="J19" s="0">
        <f>=A19*J1</f>
      </c>
      <c r="K19" s="0">
        <f>=A19*K1</f>
      </c>
      <c r="L19" s="0">
        <f>=A19*L1</f>
      </c>
      <c r="M19" s="0">
        <f>=A19*M1</f>
      </c>
      <c r="N19" s="0">
        <f>=A19*N1</f>
      </c>
      <c r="O19" s="0">
        <f>=A19*O1</f>
      </c>
      <c r="P19" s="0">
        <f>=A19*P1</f>
      </c>
      <c r="Q19" s="0">
        <f>=A19*Q1</f>
      </c>
      <c r="R19" s="0">
        <f>=A19*R1</f>
      </c>
      <c r="S19" s="0">
        <f>=A19*S1</f>
      </c>
      <c r="T19" s="0">
        <f>=A19*T1</f>
      </c>
      <c r="U19" s="0">
        <f>=A19*U1</f>
      </c>
    </row>
    <row r="20">
      <c r="A20" s="0">
        <v>19</v>
      </c>
      <c r="B20" s="0">
        <f>=A20*B1</f>
      </c>
      <c r="C20" s="0">
        <f>=A20*C1</f>
      </c>
      <c r="D20" s="0">
        <f>=A20*D1</f>
      </c>
      <c r="E20" s="0">
        <f>=A20*E1</f>
      </c>
      <c r="F20" s="0">
        <f>=A20*F1</f>
      </c>
      <c r="G20" s="0">
        <f>=A20*G1</f>
      </c>
      <c r="H20" s="0">
        <f>=A20*H1</f>
      </c>
      <c r="I20" s="0">
        <f>=A20*I1</f>
      </c>
      <c r="J20" s="0">
        <f>=A20*J1</f>
      </c>
      <c r="K20" s="0">
        <f>=A20*K1</f>
      </c>
      <c r="L20" s="0">
        <f>=A20*L1</f>
      </c>
      <c r="M20" s="0">
        <f>=A20*M1</f>
      </c>
      <c r="N20" s="0">
        <f>=A20*N1</f>
      </c>
      <c r="O20" s="0">
        <f>=A20*O1</f>
      </c>
      <c r="P20" s="0">
        <f>=A20*P1</f>
      </c>
      <c r="Q20" s="0">
        <f>=A20*Q1</f>
      </c>
      <c r="R20" s="0">
        <f>=A20*R1</f>
      </c>
      <c r="S20" s="0">
        <f>=A20*S1</f>
      </c>
      <c r="T20" s="0">
        <f>=A20*T1</f>
      </c>
      <c r="U20" s="0">
        <f>=A20*U1</f>
      </c>
    </row>
    <row r="21">
      <c r="A21" s="0">
        <v>20</v>
      </c>
      <c r="B21" s="0">
        <f>=A21*B1</f>
      </c>
      <c r="C21" s="0">
        <f>=A21*C1</f>
      </c>
      <c r="D21" s="0">
        <f>=A21*D1</f>
      </c>
      <c r="E21" s="0">
        <f>=A21*E1</f>
      </c>
      <c r="F21" s="0">
        <f>=A21*F1</f>
      </c>
      <c r="G21" s="0">
        <f>=A21*G1</f>
      </c>
      <c r="H21" s="0">
        <f>=A21*H1</f>
      </c>
      <c r="I21" s="0">
        <f>=A21*I1</f>
      </c>
      <c r="J21" s="0">
        <f>=A21*J1</f>
      </c>
      <c r="K21" s="0">
        <f>=A21*K1</f>
      </c>
      <c r="L21" s="0">
        <f>=A21*L1</f>
      </c>
      <c r="M21" s="0">
        <f>=A21*M1</f>
      </c>
      <c r="N21" s="0">
        <f>=A21*N1</f>
      </c>
      <c r="O21" s="0">
        <f>=A21*O1</f>
      </c>
      <c r="P21" s="0">
        <f>=A21*P1</f>
      </c>
      <c r="Q21" s="0">
        <f>=A21*Q1</f>
      </c>
      <c r="R21" s="0">
        <f>=A21*R1</f>
      </c>
      <c r="S21" s="0">
        <f>=A21*S1</f>
      </c>
      <c r="T21" s="0">
        <f>=A21*T1</f>
      </c>
      <c r="U21" s="0">
        <f>=A21*U1</f>
      </c>
    </row>
  </sheetData>
  <headerFooter/>
</worksheet>
</file>