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427F0248-7F5F-4FD1-8E80-3DC2FC75FC4D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286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<sst xmlns="http://schemas.openxmlformats.org/spreadsheetml/2006/main" count="2432" uniqueCount="30">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</sst>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AB-4676-8D98-EC342356B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9038535"/>
        <c:axId val="2003018536"/>
      </c:barChart>
      <c:catAx>
        <c:axId val="2069038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018536"/>
        <c:crosses val="autoZero"/>
        <c:auto val="1"/>
        <c:lblAlgn val="ctr"/>
        <c:lblOffset val="100"/>
        <c:noMultiLvlLbl val="0"/>
      </c:catAx>
      <c:valAx>
        <c:axId val="200301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38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4-47AC-8DCB-4CDE5D8C5F8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74-47AC-8DCB-4CDE5D8C5F8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74-47AC-8DCB-4CDE5D8C5F8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74-47AC-8DCB-4CDE5D8C5F8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74-47AC-8DCB-4CDE5D8C5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948136"/>
        <c:axId val="21578648"/>
      </c:lineChart>
      <c:catAx>
        <c:axId val="42994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8648"/>
        <c:crosses val="autoZero"/>
        <c:auto val="1"/>
        <c:lblAlgn val="ctr"/>
        <c:lblOffset val="100"/>
        <c:noMultiLvlLbl val="0"/>
      </c:catAx>
      <c:valAx>
        <c:axId val="2157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4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A-4AFB-BC03-83E761384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550599"/>
        <c:axId val="951842471"/>
      </c:barChart>
      <c:catAx>
        <c:axId val="1581550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842471"/>
        <c:crosses val="autoZero"/>
        <c:auto val="1"/>
        <c:lblAlgn val="ctr"/>
        <c:lblOffset val="100"/>
        <c:noMultiLvlLbl val="0"/>
      </c:catAx>
      <c:valAx>
        <c:axId val="951842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550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F-4E03-9BDC-DB64F314E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619991"/>
        <c:axId val="1727101528"/>
      </c:lineChart>
      <c:catAx>
        <c:axId val="2001619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101528"/>
        <c:crosses val="autoZero"/>
        <c:auto val="1"/>
        <c:lblAlgn val="ctr"/>
        <c:lblOffset val="100"/>
        <c:noMultiLvlLbl val="0"/>
      </c:catAx>
      <c:valAx>
        <c:axId val="1727101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19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6</xdr:row>
      <xdr:rowOff>95250</xdr:rowOff>
    </xdr:from>
    <xdr:to>
      <xdr:col>10</xdr:col>
      <xdr:colOff>238125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23125-3442-4F6F-8F17-4532654AD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3</xdr:row>
      <xdr:rowOff>104775</xdr:rowOff>
    </xdr:from>
    <xdr:to>
      <xdr:col>14</xdr:col>
      <xdr:colOff>581025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FDEBA-DEDC-41CC-B04A-94A1215F9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6</xdr:row>
      <xdr:rowOff>95250</xdr:rowOff>
    </xdr:from>
    <xdr:to>
      <xdr:col>14</xdr:col>
      <xdr:colOff>209550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F52AC-ABEC-4916-990F-729F02AE9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4</xdr:row>
      <xdr:rowOff>95250</xdr:rowOff>
    </xdr:from>
    <xdr:to>
      <xdr:col>12</xdr:col>
      <xdr:colOff>133350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37E84-E373-48C9-8DC2-77A453D4A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36.597933449077" createdVersion="6" refreshedVersion="7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286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286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286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286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I12" sqref="I1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4" t="s">
        <v>4</v>
      </c>
      <c r="B3" t="s">
        <v>24</v>
      </c>
    </row>
    <row r="4" spans="1:2">
      <c r="A4">
        <v>1212</v>
      </c>
      <c r="B4">
        <v>2083</v>
      </c>
    </row>
    <row r="5" spans="1:2">
      <c r="A5">
        <v>1215</v>
      </c>
      <c r="B5">
        <v>2238</v>
      </c>
    </row>
    <row r="6" spans="1:2">
      <c r="A6">
        <v>1217</v>
      </c>
      <c r="B6">
        <v>2158</v>
      </c>
    </row>
    <row r="7" spans="1:2">
      <c r="A7">
        <v>1222</v>
      </c>
      <c r="B7">
        <v>1683</v>
      </c>
    </row>
    <row r="8" spans="1:2">
      <c r="A8">
        <v>1224</v>
      </c>
      <c r="B8">
        <v>2422</v>
      </c>
    </row>
    <row r="9" spans="1:2">
      <c r="A9">
        <v>1288</v>
      </c>
      <c r="B9">
        <v>2644</v>
      </c>
    </row>
    <row r="10" spans="1:2">
      <c r="A10">
        <v>1301</v>
      </c>
      <c r="B10">
        <v>2523</v>
      </c>
    </row>
    <row r="11" spans="1:2">
      <c r="A11">
        <v>1336</v>
      </c>
      <c r="B11">
        <v>2102</v>
      </c>
    </row>
    <row r="12" spans="1:2">
      <c r="A12">
        <v>1401</v>
      </c>
      <c r="B12">
        <v>2006</v>
      </c>
    </row>
    <row r="13" spans="1:2">
      <c r="A13">
        <v>1402</v>
      </c>
      <c r="B13">
        <v>1738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"/>
    </sheetView>
  </sheetViews>
  <sheetFormatPr defaultRowHeight="15"/>
  <cols>
    <col min="1" max="1" width="19.5703125" bestFit="1" customWidth="1"/>
    <col min="2" max="2" width="10.42578125" bestFit="1" customWidth="1"/>
    <col min="3" max="4" width="11.42578125" bestFit="1" customWidth="1"/>
    <col min="5" max="5" width="9.28515625" bestFit="1" customWidth="1"/>
    <col min="6" max="7" width="12.57031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defaultRowHeight="15"/>
  <cols>
    <col min="1" max="1" width="11.42578125" bestFit="1" customWidth="1"/>
    <col min="2" max="2" width="12.5703125" bestFit="1" customWidth="1"/>
    <col min="3" max="3" width="12.855468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A3" sqref="A3"/>
    </sheetView>
  </sheetViews>
  <sheetFormatPr defaultRowHeight="15"/>
  <cols>
    <col min="1" max="1" width="11.42578125" bestFit="1" customWidth="1"/>
    <col min="2" max="2" width="12.5703125" bestFit="1" customWidth="1"/>
    <col min="3" max="3" width="12.855468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2022-03-16T21:12:38Z</dcterms:modified>
  <cp:category/>
  <cp:contentStatus/>
</cp:coreProperties>
</file>