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Foskey\Downloads\"/>
    </mc:Choice>
  </mc:AlternateContent>
  <xr:revisionPtr revIDLastSave="0" documentId="8_{C271DA2B-BD0A-4866-A85E-07B20C29FA53}" xr6:coauthVersionLast="47" xr6:coauthVersionMax="47" xr10:uidLastSave="{00000000-0000-0000-0000-000000000000}"/>
  <bookViews>
    <workbookView xWindow="-120" yWindow="-120" windowWidth="15600" windowHeight="11160" xr2:uid="{C8F84B00-7D11-48FD-927F-A307E421B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<sst xmlns="http://schemas.openxmlformats.org/spreadsheetml/2006/main" count="51" uniqueCount="27">
  <si>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A Brief School Schedule</t>
  </si>
  <si>
    <t>Mar '22- May '22</t>
  </si>
  <si>
    <t>Classes</t>
  </si>
  <si>
    <t>Column1</t>
  </si>
  <si>
    <t>Week Days</t>
  </si>
  <si>
    <t>Monday</t>
  </si>
  <si>
    <t>Tuesday</t>
  </si>
  <si>
    <t>Wednesday</t>
  </si>
  <si>
    <t>Thursday</t>
  </si>
  <si>
    <t>Friday</t>
  </si>
  <si>
    <t>Saturday</t>
  </si>
  <si>
    <t>Sunday</t>
  </si>
  <si>
    <t>Column3</t>
  </si>
  <si>
    <t>Column4</t>
  </si>
  <si>
    <t>Column5</t>
  </si>
  <si>
    <t>Column7</t>
  </si>
  <si>
    <t>Column8</t>
  </si>
  <si>
    <t>Column9</t>
  </si>
  <si>
    <t>Column10</t>
  </si>
  <si>
    <t>Statistics Online</t>
  </si>
  <si>
    <t xml:space="preserve"> Management Online</t>
  </si>
  <si>
    <t>Business Applications Online</t>
  </si>
  <si>
    <t>@8 AM</t>
  </si>
  <si>
    <t>@9 AM</t>
  </si>
  <si>
    <t>@10AM</t>
  </si>
  <si>
    <t>Spanish Online</t>
  </si>
  <si>
    <t>@11AM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</si>
</sst>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0D2D5B-2DF7-4B8D-9EB4-38FA01B7A6EC}" name="Table2" displayName="Table2" ref="A4:H10" totalsRowShown="0">
  <autoFilter ref="A4:H10" xr:uid="{F90D2D5B-2DF7-4B8D-9EB4-38FA01B7A6EC}"/>
  <tableColumns count="8">
    <tableColumn id="1" xr3:uid="{2AA3AC1D-226B-43FA-9702-73814E72CC8B}" name="Column1"/>
    <tableColumn id="3" xr3:uid="{6D0C535C-5797-4A80-A3D1-2DFB1F45AB8F}" name="Column3"/>
    <tableColumn id="4" xr3:uid="{CC4C818B-51E1-4867-8407-BB660B9C8B36}" name="Column4"/>
    <tableColumn id="5" xr3:uid="{F42C3F70-EE3A-4DE9-8C12-88916C546F88}" name="Column5"/>
    <tableColumn id="7" xr3:uid="{09EE59D0-7B68-4C3F-BA16-82569A3D32AA}" name="Column7"/>
    <tableColumn id="8" xr3:uid="{CA7FE35A-CF3B-407E-8A5F-BF7D76FAF008}" name="Column8"/>
    <tableColumn id="9" xr3:uid="{C0F0C8B5-3F2E-43AA-A5C5-E46E86C4B59D}" name="Column9"/>
    <tableColumn id="10" xr3:uid="{6E2AD457-18C7-4E9A-AFDA-3E133B7334D1}" name="Column1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5704-036B-4ED6-8326-E3A4C99D39B6}">
  <dimension ref="A1:H10"/>
  <sheetViews>
    <sheetView tabSelected="1" workbookViewId="0">
      <selection activeCell="I13" sqref="I13"/>
    </sheetView>
  </sheetViews>
  <sheetFormatPr defaultRowHeight="15" x14ac:dyDescent="0.25"/>
  <cols>
    <col min="1" max="1" width="28.42578125" customWidth="1"/>
    <col min="2" max="2" width="14.140625" customWidth="1"/>
    <col min="3" max="3" width="13.140625" customWidth="1"/>
    <col min="4" max="4" width="14.28515625" customWidth="1"/>
    <col min="5" max="5" width="15.85546875" customWidth="1"/>
    <col min="6" max="6" width="14.85546875" customWidth="1"/>
    <col min="7" max="7" width="15.7109375" customWidth="1"/>
    <col min="8" max="8" width="16.42578125" customWidth="1"/>
    <col min="9" max="9" width="11" customWidth="1"/>
    <col min="10" max="10" width="12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t="s">
        <v>2</v>
      </c>
    </row>
    <row r="7" spans="1:8" x14ac:dyDescent="0.25">
      <c r="A7" t="s">
        <v>19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</row>
    <row r="8" spans="1:8" x14ac:dyDescent="0.25">
      <c r="A8" t="s">
        <v>20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</row>
    <row r="9" spans="1:8" x14ac:dyDescent="0.25">
      <c r="A9" t="s">
        <v>21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</row>
    <row r="10" spans="1:8" x14ac:dyDescent="0.25">
      <c r="A10" t="s">
        <v>25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</row>
  </sheetData>
  <conditionalFormatting sqref="A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DrewFoskey</dc:creator>
  <cp:lastModifiedBy>DrewFoskey</cp:lastModifiedBy>
  <dcterms:created xsi:type="dcterms:W3CDTF">2022-02-04T04:40:21Z</dcterms:created>
  <dcterms:modified xsi:type="dcterms:W3CDTF">2022-02-04T05:24:17Z</dcterms:modified>
</cp:coreProperties>
</file>