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3" documentId="8_{9A0AFA85-7FC2-475F-81C6-CE938E59DD37}" xr6:coauthVersionLast="47" xr6:coauthVersionMax="47" xr10:uidLastSave="{CAB586F6-305C-40DC-97C7-1CE3FEB1B3AA}"/>
  <bookViews>
    <workbookView xWindow="-120" yWindow="-120" windowWidth="20730" windowHeight="11160" firstSheet="4" activeTab="6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<sst xmlns="http://schemas.openxmlformats.org/spreadsheetml/2006/main" count="26097" uniqueCount="2060">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</sst>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opLeftCell="A90" workbookViewId="0">
      <selection activeCell="F99" sqref="F9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opLeftCell="A35" workbookViewId="0">
      <selection activeCell="F38" sqref="F3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2"/>
  <sheetViews>
    <sheetView topLeftCell="A57" workbookViewId="0">
      <selection activeCell="B147" sqref="B14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abSelected="1" topLeftCell="A16" workbookViewId="0">
      <selection activeCell="D27" sqref="D2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>
      <c r="A2" s="1" t="s">
        <v>1992</v>
      </c>
      <c r="B2" s="1" t="s">
        <v>1993</v>
      </c>
      <c r="C2" s="1" t="s">
        <v>1888</v>
      </c>
      <c r="D2" s="1" t="s">
        <v>32</v>
      </c>
    </row>
    <row r="3" spans="1:4">
      <c r="A3" s="1" t="s">
        <v>1994</v>
      </c>
      <c r="B3" t="s">
        <v>1995</v>
      </c>
      <c r="C3" t="s">
        <v>1996</v>
      </c>
      <c r="D3" s="1" t="s">
        <v>32</v>
      </c>
    </row>
    <row r="4" spans="1:4">
      <c r="A4" s="1" t="s">
        <v>1997</v>
      </c>
      <c r="B4" t="s">
        <v>91</v>
      </c>
      <c r="C4" t="s">
        <v>1998</v>
      </c>
      <c r="D4" s="1" t="s">
        <v>32</v>
      </c>
    </row>
    <row r="5" spans="1:4">
      <c r="A5" s="1" t="s">
        <v>1999</v>
      </c>
      <c r="B5" t="s">
        <v>2000</v>
      </c>
      <c r="C5" t="s">
        <v>2001</v>
      </c>
      <c r="D5" s="1" t="s">
        <v>32</v>
      </c>
    </row>
    <row r="6" spans="1:4">
      <c r="A6" s="1" t="s">
        <v>2002</v>
      </c>
      <c r="B6" t="s">
        <v>94</v>
      </c>
      <c r="C6" t="s">
        <v>2003</v>
      </c>
      <c r="D6" s="1" t="s">
        <v>32</v>
      </c>
    </row>
    <row r="7" spans="1:4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2026-09-02T14:35:16Z</dcterms:modified>
</cp:coreProperties>
</file>