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78" documentId="8_{9A0AFA85-7FC2-475F-81C6-CE938E59DD37}" xr6:coauthVersionLast="47" xr6:coauthVersionMax="47" xr10:uidLastSave="{925B9A90-3D73-4CFB-9532-23030749F7A8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<sst xmlns="http://schemas.openxmlformats.org/spreadsheetml/2006/main" count="26097" uniqueCount="2060">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</sst>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9">
  <autoFilter ref="A1:P159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9"/>
  <sheetViews>
    <sheetView tabSelected="1" topLeftCell="A149" workbookViewId="0">
      <selection activeCell="N154" sqref="N15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2059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2058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opLeftCell="A49" workbookViewId="0">
      <selection activeCell="D28" sqref="D2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2"/>
  <sheetViews>
    <sheetView topLeftCell="A57" workbookViewId="0">
      <selection activeCell="B147" sqref="B14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499</v>
      </c>
      <c r="E151" t="s">
        <v>32</v>
      </c>
      <c r="F151" t="s">
        <v>500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499</v>
      </c>
      <c r="E152" t="s">
        <v>32</v>
      </c>
      <c r="F152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2026-08-26T12:38:35Z</dcterms:modified>
</cp:coreProperties>
</file>