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7" documentId="8_{911A2B21-7FFB-4A79-9E62-0BD4743C6A97}" xr6:coauthVersionLast="47" xr6:coauthVersionMax="47" xr10:uidLastSave="{F598AECD-C7D0-44DD-9E98-8CE010AA9721}"/>
  <bookViews>
    <workbookView xWindow="-120" yWindow="-120" windowWidth="20730" windowHeight="11160" activeTab="1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<sst xmlns="http://schemas.openxmlformats.org/spreadsheetml/2006/main" count="23253" uniqueCount="1661">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</sst>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9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5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"/>
  <sheetViews>
    <sheetView workbookViewId="0">
      <selection activeCell="O11" sqref="O1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topLeftCell="A32" workbookViewId="0">
      <selection activeCell="K38" sqref="K38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23</v>
      </c>
      <c r="C36" s="1" t="s">
        <v>55</v>
      </c>
      <c r="D36" s="1" t="s">
        <v>89</v>
      </c>
      <c r="E36" s="1">
        <v>20</v>
      </c>
      <c r="F36" s="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6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5"/>
  <sheetViews>
    <sheetView topLeftCell="A30" workbookViewId="0">
      <selection activeCell="B43" sqref="B43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tabSelected="1"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2026-08-03T16:20:36Z</dcterms:modified>
</cp:coreProperties>
</file>