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92" documentId="8_{911A2B21-7FFB-4A79-9E62-0BD4743C6A97}" xr6:coauthVersionLast="47" xr6:coauthVersionMax="47" xr10:uidLastSave="{EB0754B9-79F1-42E5-BD4B-467E10BB9E33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<sst xmlns="http://schemas.openxmlformats.org/spreadsheetml/2006/main" count="23608" uniqueCount="1707">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</sst>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</cellXfs>
  <cellStyles count="2">
    <cellStyle name="Hipervínculo" xfId="1" xr:uid="{00000000-0005-0000-0000-000000000000}"/>
    <cellStyle name="Normal" xfId="0" builtinId="0"/>
  </cellStyles>
  <dxfs count="3">
    <dxf>
      <alignment horizontal="center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12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5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0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26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53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topLeftCell="A3" workbookViewId="0">
      <selection activeCell="A11" sqref="A1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4"/>
  <sheetViews>
    <sheetView topLeftCell="A46" workbookViewId="0">
      <selection activeCell="E50" sqref="E50:E54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5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4.7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4.7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3.2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42.75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42.75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42.75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42.75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topLeftCell="A19" workbookViewId="0">
      <selection activeCell="D22" sqref="D22:D2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3"/>
  <sheetViews>
    <sheetView tabSelected="1" topLeftCell="A47" workbookViewId="0">
      <selection activeCell="C51" sqref="C51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2026-08-03T20:09:10Z</dcterms:modified>
</cp:coreProperties>
</file>