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42" documentId="8_{911A2B21-7FFB-4A79-9E62-0BD4743C6A97}" xr6:coauthVersionLast="47" xr6:coauthVersionMax="47" xr10:uidLastSave="{86A05B68-6DDC-4F26-A07F-C92B9DEB3084}"/>
  <bookViews>
    <workbookView xWindow="-120" yWindow="-120" windowWidth="20730" windowHeight="11160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<sst xmlns="http://schemas.openxmlformats.org/spreadsheetml/2006/main" count="23220" uniqueCount="1658">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</sst>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</cellXfs>
  <cellStyles count="2">
    <cellStyle name="Hipervínculo" xfId="1" xr:uid="{00000000-0005-0000-0000-000000000000}"/>
    <cellStyle name="Normal" xfId="0" builtinId="0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8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5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4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0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"/>
  <sheetViews>
    <sheetView tabSelected="1" workbookViewId="0">
      <selection activeCell="D5" sqref="D5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topLeftCell="A10" workbookViewId="0"/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topLeftCell="A8" workbookViewId="0">
      <selection activeCell="A14" sqref="A14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4"/>
  <sheetViews>
    <sheetView workbookViewId="0"/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237"/>
  <sheetViews>
    <sheetView topLeftCell="A1227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"/>
  <sheetViews>
    <sheetView workbookViewId="0">
      <selection activeCell="F10" sqref="F10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2026-07-30T15:46:11Z</dcterms:modified>
</cp:coreProperties>
</file>