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48" documentId="8_{9A0AFA85-7FC2-475F-81C6-CE938E59DD37}" xr6:coauthVersionLast="47" xr6:coauthVersionMax="47" xr10:uidLastSave="{59CA2363-3E32-4807-A5D8-6ABAC8BBC70B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<sst xmlns="http://schemas.openxmlformats.org/spreadsheetml/2006/main" count="26364" uniqueCount="2073">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</sst>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5">
  <autoFilter ref="A1:W45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5"/>
  <sheetViews>
    <sheetView topLeftCell="A39" workbookViewId="0">
      <selection activeCell="A45" sqref="A4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opLeftCell="A163" workbookViewId="0">
      <selection activeCell="N168" sqref="N16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abSelected="1"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opLeftCell="A16" workbookViewId="0">
      <selection activeCell="F27" sqref="F2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>
      <c r="A2" s="1" t="s">
        <v>1992</v>
      </c>
      <c r="B2" s="1" t="s">
        <v>1993</v>
      </c>
      <c r="C2" s="1" t="s">
        <v>1888</v>
      </c>
      <c r="D2" s="1" t="s">
        <v>32</v>
      </c>
    </row>
    <row r="3" spans="1:4">
      <c r="A3" s="1" t="s">
        <v>1994</v>
      </c>
      <c r="B3" t="s">
        <v>1995</v>
      </c>
      <c r="C3" t="s">
        <v>1996</v>
      </c>
      <c r="D3" s="1" t="s">
        <v>32</v>
      </c>
    </row>
    <row r="4" spans="1:4">
      <c r="A4" s="1" t="s">
        <v>1997</v>
      </c>
      <c r="B4" t="s">
        <v>91</v>
      </c>
      <c r="C4" t="s">
        <v>1998</v>
      </c>
      <c r="D4" s="1" t="s">
        <v>32</v>
      </c>
    </row>
    <row r="5" spans="1:4">
      <c r="A5" s="1" t="s">
        <v>1999</v>
      </c>
      <c r="B5" t="s">
        <v>2000</v>
      </c>
      <c r="C5" t="s">
        <v>2001</v>
      </c>
      <c r="D5" s="1" t="s">
        <v>32</v>
      </c>
    </row>
    <row r="6" spans="1:4">
      <c r="A6" s="1" t="s">
        <v>2002</v>
      </c>
      <c r="B6" t="s">
        <v>94</v>
      </c>
      <c r="C6" t="s">
        <v>2003</v>
      </c>
      <c r="D6" s="1" t="s">
        <v>32</v>
      </c>
    </row>
    <row r="7" spans="1:4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2026-09-02T18:38:37Z</dcterms:modified>
</cp:coreProperties>
</file>