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2" documentId="8_{911A2B21-7FFB-4A79-9E62-0BD4743C6A97}" xr6:coauthVersionLast="47" xr6:coauthVersionMax="47" xr10:uidLastSave="{86A05B68-6DDC-4F26-A07F-C92B9DEB3084}"/>
  <bookViews>
    <workbookView xWindow="-120" yWindow="-120" windowWidth="20730" windowHeight="11160" activeTab="5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<sst xmlns="http://schemas.openxmlformats.org/spreadsheetml/2006/main" count="23220" uniqueCount="1658">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</sst>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workbookViewId="0">
      <selection activeCell="D5" sqref="D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topLeftCell="A10"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8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tabSelected="1" topLeftCell="A1004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2026-07-30T18:21:23Z</dcterms:modified>
</cp:coreProperties>
</file>