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21" documentId="8_{9A0AFA85-7FC2-475F-81C6-CE938E59DD37}" xr6:coauthVersionLast="47" xr6:coauthVersionMax="47" xr10:uidLastSave="{BB2ACB53-DCD4-478C-A9E5-C0CD8EA97838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<sst xmlns="http://schemas.openxmlformats.org/spreadsheetml/2006/main" count="26441" uniqueCount="2112">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</sst>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7">
  <autoFilter ref="A1:W47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2">
  <autoFilter ref="A1:P172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0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5">
  <autoFilter ref="A1:F165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2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opLeftCell="A10" workbookViewId="0">
      <selection activeCell="A16" sqref="A16:XFD16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2107</v>
      </c>
      <c r="B46" t="s">
        <v>2108</v>
      </c>
      <c r="C46" s="1" t="s">
        <v>25</v>
      </c>
      <c r="D46" s="1" t="s">
        <v>105</v>
      </c>
      <c r="E46" s="44" t="s">
        <v>2104</v>
      </c>
      <c r="F46" s="44"/>
      <c r="H46" t="s">
        <v>2105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2106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2103</v>
      </c>
      <c r="B47" t="s">
        <v>2109</v>
      </c>
      <c r="C47" s="1" t="s">
        <v>25</v>
      </c>
      <c r="D47" s="1" t="s">
        <v>105</v>
      </c>
      <c r="E47" s="44" t="s">
        <v>2104</v>
      </c>
      <c r="F47" s="44"/>
      <c r="H47" t="s">
        <v>2105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2106</v>
      </c>
      <c r="Q47" s="1" t="s">
        <v>37</v>
      </c>
      <c r="R47" s="1"/>
      <c r="S47" s="1"/>
      <c r="T47" s="1"/>
      <c r="U47" s="1" t="s">
        <v>38</v>
      </c>
      <c r="V47" s="1"/>
      <c r="W47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tabSelected="1" topLeftCell="D54" workbookViewId="0">
      <selection activeCell="G61" sqref="G61:G65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2110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2111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topLeftCell="A65" workbookViewId="0">
      <selection activeCell="A70" sqref="A70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5"/>
  <sheetViews>
    <sheetView topLeftCell="A159" workbookViewId="0">
      <selection activeCell="E164" sqref="E16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topLeftCell="A25" workbookViewId="0">
      <selection activeCell="A32" sqref="A32:XFD32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A2" sqref="A2:XFD7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2026-09-07T13:09:22Z</dcterms:modified>
</cp:coreProperties>
</file>