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9" documentId="8_{911A2B21-7FFB-4A79-9E62-0BD4743C6A97}" xr6:coauthVersionLast="47" xr6:coauthVersionMax="47" xr10:uidLastSave="{C400B59B-24E4-452C-BCDE-84724007337E}"/>
  <bookViews>
    <workbookView xWindow="-120" yWindow="-120" windowWidth="20730" windowHeight="11160" firstSheet="5" activeTab="6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<sst xmlns="http://schemas.openxmlformats.org/spreadsheetml/2006/main" count="23209" uniqueCount="1649">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</sst>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</cellXfs>
  <cellStyles count="2">
    <cellStyle name="Hipervínculo" xfId="1" xr:uid="{00000000-0005-0000-0000-000000000000}"/>
    <cellStyle name="Normal" xfId="0" builtinId="0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5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4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9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1.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25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25</v>
      </c>
      <c r="D3" s="1" t="s">
        <v>25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25</v>
      </c>
      <c r="D4" s="1" t="s">
        <v>25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42.75">
      <c r="A5" s="1" t="s">
        <v>51</v>
      </c>
      <c r="B5" s="1" t="s">
        <v>52</v>
      </c>
      <c r="C5" s="1" t="s">
        <v>53</v>
      </c>
      <c r="D5" s="1" t="s">
        <v>53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25</v>
      </c>
      <c r="D6" s="1" t="s">
        <v>25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25</v>
      </c>
      <c r="D7" s="1" t="s">
        <v>25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25</v>
      </c>
      <c r="D8" s="1" t="s">
        <v>25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workbookViewId="0"/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"/>
  <sheetViews>
    <sheetView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"/>
  <sheetViews>
    <sheetView tabSelected="1" workbookViewId="0">
      <selection activeCell="D9" sqref="D9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2026-07-29T15:41:41Z</dcterms:modified>
</cp:coreProperties>
</file>