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08" documentId="8_{9A0AFA85-7FC2-475F-81C6-CE938E59DD37}" xr6:coauthVersionLast="47" xr6:coauthVersionMax="47" xr10:uidLastSave="{5BDCF64B-E6DE-4AF1-B107-C8C58AE5D9C9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<sst xmlns="http://schemas.openxmlformats.org/spreadsheetml/2006/main" count="26441" uniqueCount="2112">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</sst>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7">
  <autoFilter ref="A1:W47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opLeftCell="A39" workbookViewId="0">
      <selection activeCell="D46" sqref="D46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abSelected="1" topLeftCell="D1" workbookViewId="0">
      <selection activeCell="K7" sqref="K7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2026-09-04T02:27:28Z</dcterms:modified>
</cp:coreProperties>
</file>