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30" documentId="8_{9A0AFA85-7FC2-475F-81C6-CE938E59DD37}" xr6:coauthVersionLast="47" xr6:coauthVersionMax="47" xr10:uidLastSave="{59F48956-308E-4D33-89AB-CD4254F3D4A9}"/>
  <bookViews>
    <workbookView xWindow="2730" yWindow="2730" windowWidth="21600" windowHeight="11385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<sst xmlns="http://schemas.openxmlformats.org/spreadsheetml/2006/main" count="26512" uniqueCount="2135">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</sst>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20" workbookViewId="0">
      <selection activeCell="A24" sqref="A24:XFD2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3" workbookViewId="0">
      <selection activeCell="F12" sqref="F1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8">
        <v>46665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8">
        <v>46662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46507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47756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47756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47756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47756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47756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87" workbookViewId="0">
      <selection activeCell="A96" sqref="A96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/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7"/>
  <sheetViews>
    <sheetView topLeftCell="A108" workbookViewId="0">
      <selection activeCell="I121" sqref="I12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6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6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</row>
    <row r="115" spans="1:6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</row>
    <row r="116" spans="1:6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6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6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6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6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6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6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6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6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6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6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6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6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2026-10-06T13:57:01Z</dcterms:modified>
</cp:coreProperties>
</file>