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79" documentId="8_{911A2B21-7FFB-4A79-9E62-0BD4743C6A97}" xr6:coauthVersionLast="47" xr6:coauthVersionMax="47" xr10:uidLastSave="{B3BCE4A5-B523-425B-B49E-9EB85E803C02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<sst xmlns="http://schemas.openxmlformats.org/spreadsheetml/2006/main" count="23414" uniqueCount="1688">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</sst>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4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1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43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"/>
  <sheetViews>
    <sheetView topLeftCell="A3" workbookViewId="0">
      <selection activeCell="E10" sqref="E1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tabSelected="1" topLeftCell="F37" workbookViewId="0">
      <selection activeCell="L42" sqref="L42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4.7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4.7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3.2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42.75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42.75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42.75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42.75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topLeftCell="A12" workbookViewId="0">
      <selection activeCell="C17" sqref="C17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topLeftCell="A40" workbookViewId="0">
      <selection activeCell="D46" sqref="D4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2026-08-03T19:17:55Z</dcterms:modified>
</cp:coreProperties>
</file>