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1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3" l="1"/>
  <c r="N3" i="2"/>
  <c r="O3" i="1"/>
</calcChain>
</file>

<file path=xl/sharedStrings.xml><?xml version="1.0" encoding="utf-8"?>
<sst xmlns="http://schemas.openxmlformats.org/spreadsheetml/2006/main" count="234" uniqueCount="76">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</sst>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8"/>
  <sheetViews>
    <sheetView workbookViewId="0">
      <selection activeCell="A3" sqref="A3:L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40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pans="1:39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</row>
    <row r="6" spans="1:39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pans="1:39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</row>
    <row r="8" spans="1:39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pans="1:3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 spans="1:39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</row>
    <row r="11" spans="1:39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</row>
    <row r="12" spans="1:39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 spans="1:39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39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39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spans="1:39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 spans="1:39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 spans="1:39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"/>
  <sheetViews>
    <sheetView tabSelected="1" workbookViewId="0">
      <selection activeCell="T3" sqref="T3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40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spans="1:3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 spans="1:3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 spans="1:3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spans="1:3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</row>
    <row r="15" spans="1:3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3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 spans="1:3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</row>
    <row r="18" spans="1:3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workbookViewId="0">
      <selection activeCell="A3" sqref="A3:L3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12">
        <v>1234567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/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spans="1:3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spans="1: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spans="1: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pans="1:3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spans="1:3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spans="1:3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spans="1:3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spans="1:3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pans="1:3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1:3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spans="1:3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spans="1:3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</row>
    <row r="17" spans="1:3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</row>
    <row r="18" spans="1:3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spans="1:3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spans="1:3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spans="1:3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spans="1: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spans="1: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spans="1:3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spans="1:3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2022-02-08T22:31:34Z</dcterms:modified>
</cp:coreProperties>
</file>