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<sst xmlns="http://schemas.openxmlformats.org/spreadsheetml/2006/main" count="265" uniqueCount="84">
  <si>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</si>
  <si>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</si>
  <si>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</si>
  <si>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</si>
  <si>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</si>
  <si>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</si>
  <si>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</si>
  <si>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</si>
  <si>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</si>
  <si>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</si>
  <si>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</si>
  <si>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</si>
  <si>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</si>
  <si>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</si>
  <si>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</si>
  <si>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</si>
  <si>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</si>
  <si>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</si>
  <si>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</si>
  <si>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</si>
  <si>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</si>
  <si>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</si>
  <si>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</si>
  <si>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</si>
  <si>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</si>
  <si>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</si>
  <si>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</si>
  <si>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</si>
  <si>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</si>
  <si>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</si>
  <si>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</si>
  <si>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</si>
  <si>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</si>
  <si>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</si>
  <si>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</si>
  <si>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</si>
  <si>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</si>
  <si>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</si>
  <si>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</si>
  <si>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</si>
  <si>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</si>
  <si>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</si>
  <si>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</si>
  <si>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</si>
  <si>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</si>
  <si>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</si>
  <si>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</si>
  <si>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</si>
  <si>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</si>
  <si>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</si>
  <si>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</si>
  <si>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</si>
  <si>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</si>
  <si>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</si>
  <si>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</si>
  <si>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</si>
  <si>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</si>
  <si>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</si>
  <si>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</si>
  <si>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</si>
  <si>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</si>
  <si>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</si>
  <si>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</si>
  <si>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</si>
  <si>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</si>
  <si>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</si>
  <si>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</si>
  <si>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</si>
  <si>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</si>
  <si>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</si>
  <si>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</si>
  <si>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</si>
  <si>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</si>
  <si>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</si>
  <si>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</si>
  <si>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</si>
  <si>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</si>
  <si>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</si>
  <si>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</si>
  <si>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2</t>
  </si>
  <si>
    <t>1234567</t>
  </si>
  <si>
    <t>1789567</t>
  </si>
  <si>
    <t>1789565</t>
  </si>
  <si>
    <t>1234568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</si>
</sst>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2" workbookViewId="0">
      <selection activeCell="F4" sqref="F4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228.75" customHeight="1">
      <c r="A3" s="8">
        <v>1</v>
      </c>
      <c r="B3" s="9" t="s">
        <v>49</v>
      </c>
      <c r="C3" s="10">
        <v>2.01000000050015E+23</v>
      </c>
      <c r="D3" s="11">
        <v>2010005001500</v>
      </c>
      <c r="E3" s="9" t="s">
        <v>81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79</v>
      </c>
      <c r="B4" s="9" t="s">
        <v>49</v>
      </c>
      <c r="C4" s="10">
        <v>1.0100000005001499E+23</v>
      </c>
      <c r="D4" s="11">
        <v>2010005001500</v>
      </c>
      <c r="E4" s="9" t="s">
        <v>82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F4" sqref="F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81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12">
        <v>0.2</v>
      </c>
      <c r="B4" s="9" t="s">
        <v>49</v>
      </c>
      <c r="C4" s="10">
        <v>1.0100000005001499E+23</v>
      </c>
      <c r="D4" s="11">
        <v>10100050015000</v>
      </c>
      <c r="E4" s="9" t="s">
        <v>82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4" workbookViewId="0">
      <selection activeCell="E4" sqref="E4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8.316800020053E+16</v>
      </c>
      <c r="E3" s="9" t="s">
        <v>80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12">
        <v>0.2</v>
      </c>
      <c r="B4" s="9" t="s">
        <v>78</v>
      </c>
      <c r="C4" s="10">
        <v>7.3168000200000003E+29</v>
      </c>
      <c r="D4" s="11">
        <v>8.316800020053E+16</v>
      </c>
      <c r="E4" s="9" t="s">
        <v>83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2022-02-09T22:31:21Z</dcterms:modified>
</cp:coreProperties>
</file>