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3" l="1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<sst xmlns="http://schemas.openxmlformats.org/spreadsheetml/2006/main" count="276" uniqueCount="84">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</sst>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5" workbookViewId="0">
      <selection activeCell="C5" sqref="C5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2022-02-11T15:43:53Z</dcterms:modified>
</cp:coreProperties>
</file>