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3" l="1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<sst xmlns="http://schemas.openxmlformats.org/spreadsheetml/2006/main" count="309" uniqueCount="90">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</sst>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8" workbookViewId="0">
      <selection activeCell="E8" sqref="E8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9" t="s">
        <v>88</v>
      </c>
      <c r="B8" s="9" t="s">
        <v>49</v>
      </c>
      <c r="C8" s="10">
        <v>7.3168000200000003E+29</v>
      </c>
      <c r="D8" s="11">
        <v>7.3168000200530002E+19</v>
      </c>
      <c r="E8" s="9" t="s">
        <v>89</v>
      </c>
      <c r="F8" s="12">
        <v>0</v>
      </c>
      <c r="G8" s="18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>1-(P8/N8)</f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2022-02-11T16:17:53Z</dcterms:modified>
</cp:coreProperties>
</file>