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2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3" l="1"/>
  <c r="N4" i="2"/>
  <c r="O4" i="1"/>
  <c r="O3" i="3" l="1"/>
  <c r="N3" i="2"/>
  <c r="O3" i="1"/>
</calcChain>
</file>

<file path=xl/sharedStrings.xml><?xml version="1.0" encoding="utf-8"?>
<sst xmlns="http://schemas.openxmlformats.org/spreadsheetml/2006/main" count="266" uniqueCount="81">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</sst>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opLeftCell="A4" workbookViewId="0">
      <selection activeCell="A4" sqref="A4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>1-(P4/N4)</f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>
      <c r="A5" s="8"/>
      <c r="B5" s="8"/>
      <c r="C5" s="9"/>
      <c r="D5" s="10"/>
      <c r="E5" s="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11"/>
      <c r="AC5" s="11"/>
      <c r="AD5" s="11"/>
      <c r="AE5" s="13"/>
      <c r="AF5" s="11"/>
      <c r="AG5" s="11"/>
      <c r="AH5" s="11"/>
      <c r="AI5" s="11"/>
      <c r="AJ5" s="11"/>
      <c r="AK5" s="11"/>
      <c r="AL5" s="11"/>
      <c r="AM5" s="11"/>
    </row>
    <row r="6" spans="1:39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1"/>
      <c r="AC6" s="11"/>
      <c r="AD6" s="11"/>
      <c r="AE6" s="13"/>
      <c r="AF6" s="11"/>
      <c r="AG6" s="11"/>
      <c r="AH6" s="11"/>
      <c r="AI6" s="11"/>
      <c r="AJ6" s="11"/>
      <c r="AK6" s="11"/>
      <c r="AL6" s="11"/>
      <c r="AM6" s="11"/>
    </row>
    <row r="7" spans="1:39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  <c r="AB7" s="11"/>
      <c r="AC7" s="11"/>
      <c r="AD7" s="11"/>
      <c r="AE7" s="13"/>
      <c r="AF7" s="11"/>
      <c r="AG7" s="11"/>
      <c r="AH7" s="11"/>
      <c r="AI7" s="11"/>
      <c r="AJ7" s="11"/>
      <c r="AK7" s="11"/>
      <c r="AL7" s="11"/>
      <c r="AM7" s="11"/>
    </row>
    <row r="8" spans="1:39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  <c r="AB8" s="11"/>
      <c r="AC8" s="11"/>
      <c r="AD8" s="11"/>
      <c r="AE8" s="13"/>
      <c r="AF8" s="11"/>
      <c r="AG8" s="11"/>
      <c r="AH8" s="11"/>
      <c r="AI8" s="11"/>
      <c r="AJ8" s="11"/>
      <c r="AK8" s="11"/>
      <c r="AL8" s="11"/>
      <c r="AM8" s="11"/>
    </row>
    <row r="9" spans="1:39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1"/>
      <c r="AC9" s="11"/>
      <c r="AD9" s="11"/>
      <c r="AE9" s="13"/>
      <c r="AF9" s="11"/>
      <c r="AG9" s="11"/>
      <c r="AH9" s="11"/>
      <c r="AI9" s="11"/>
      <c r="AJ9" s="11"/>
      <c r="AK9" s="11"/>
      <c r="AL9" s="11"/>
      <c r="AM9" s="11"/>
    </row>
    <row r="10" spans="1:39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  <c r="AM10" s="11"/>
    </row>
    <row r="11" spans="1:39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A4" sqref="A4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>1-(O4/M4)</f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>
      <c r="A5" s="8"/>
      <c r="B5" s="8"/>
      <c r="C5" s="9"/>
      <c r="D5" s="10"/>
      <c r="E5" s="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5"/>
      <c r="V5" s="11"/>
      <c r="W5" s="11"/>
      <c r="X5" s="11"/>
      <c r="Y5" s="13"/>
      <c r="Z5" s="11"/>
      <c r="AA5" s="11"/>
      <c r="AB5" s="11"/>
      <c r="AC5" s="11"/>
      <c r="AD5" s="11"/>
      <c r="AE5" s="11"/>
      <c r="AF5" s="11"/>
    </row>
    <row r="6" spans="1:32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5"/>
      <c r="V6" s="11"/>
      <c r="W6" s="11"/>
      <c r="X6" s="11"/>
      <c r="Y6" s="13"/>
      <c r="Z6" s="11"/>
      <c r="AA6" s="11"/>
      <c r="AB6" s="11"/>
      <c r="AC6" s="11"/>
      <c r="AD6" s="11"/>
      <c r="AE6" s="11"/>
      <c r="AF6" s="11"/>
    </row>
    <row r="7" spans="1:32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5"/>
      <c r="V7" s="11"/>
      <c r="W7" s="11"/>
      <c r="X7" s="11"/>
      <c r="Y7" s="13"/>
      <c r="Z7" s="11"/>
      <c r="AA7" s="11"/>
      <c r="AB7" s="11"/>
      <c r="AC7" s="11"/>
      <c r="AD7" s="11"/>
      <c r="AE7" s="11"/>
      <c r="AF7" s="11"/>
    </row>
    <row r="8" spans="1:32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5"/>
      <c r="V8" s="11"/>
      <c r="W8" s="11"/>
      <c r="X8" s="11"/>
      <c r="Y8" s="13"/>
      <c r="Z8" s="11"/>
      <c r="AA8" s="11"/>
      <c r="AB8" s="11"/>
      <c r="AC8" s="11"/>
      <c r="AD8" s="11"/>
      <c r="AE8" s="11"/>
      <c r="AF8" s="11"/>
    </row>
    <row r="9" spans="1:32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5"/>
      <c r="V9" s="11"/>
      <c r="W9" s="11"/>
      <c r="X9" s="11"/>
      <c r="Y9" s="13"/>
      <c r="Z9" s="11"/>
      <c r="AA9" s="11"/>
      <c r="AB9" s="11"/>
      <c r="AC9" s="11"/>
      <c r="AD9" s="11"/>
      <c r="AE9" s="11"/>
      <c r="AF9" s="11"/>
    </row>
    <row r="10" spans="1:32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5"/>
      <c r="V10" s="11"/>
      <c r="W10" s="11"/>
      <c r="X10" s="11"/>
      <c r="Y10" s="13"/>
      <c r="Z10" s="11"/>
      <c r="AA10" s="11"/>
      <c r="AB10" s="11"/>
      <c r="AC10" s="11"/>
      <c r="AD10" s="11"/>
      <c r="AE10" s="11"/>
      <c r="AF10" s="11"/>
    </row>
    <row r="11" spans="1:32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5"/>
      <c r="V11" s="11"/>
      <c r="W11" s="11"/>
      <c r="X11" s="11"/>
      <c r="Y11" s="13"/>
      <c r="Z11" s="11"/>
      <c r="AA11" s="11"/>
      <c r="AB11" s="11"/>
      <c r="AC11" s="11"/>
      <c r="AD11" s="11"/>
      <c r="AE11" s="11"/>
      <c r="AF11" s="11"/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abSelected="1" topLeftCell="A4" workbookViewId="0">
      <selection activeCell="A4" sqref="A4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11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11">
        <v>0.2</v>
      </c>
      <c r="B4" s="8" t="s">
        <v>49</v>
      </c>
      <c r="C4" s="9">
        <v>7.3168000200000003E+29</v>
      </c>
      <c r="D4" s="10">
        <v>7.3168000200530002E+19</v>
      </c>
      <c r="E4" s="8" t="s">
        <v>79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>1-(P4/N4)</f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1"/>
    </row>
    <row r="5" spans="1:35">
      <c r="A5" s="8"/>
      <c r="B5" s="8"/>
      <c r="C5" s="9"/>
      <c r="D5" s="10"/>
      <c r="E5" s="8"/>
      <c r="F5" s="11"/>
      <c r="G5" s="11"/>
      <c r="H5" s="11"/>
      <c r="I5" s="11"/>
      <c r="J5" s="11"/>
      <c r="K5" s="11"/>
      <c r="L5" s="15"/>
      <c r="M5" s="11"/>
      <c r="N5" s="11"/>
      <c r="O5" s="11"/>
      <c r="P5" s="11"/>
      <c r="Q5" s="11"/>
      <c r="R5" s="11"/>
      <c r="S5" s="11"/>
      <c r="T5" s="11"/>
      <c r="U5" s="11"/>
      <c r="V5" s="15"/>
      <c r="W5" s="11"/>
      <c r="X5" s="11"/>
      <c r="Y5" s="11"/>
      <c r="Z5" s="13"/>
      <c r="AA5" s="11"/>
      <c r="AB5" s="11"/>
      <c r="AC5" s="11"/>
      <c r="AD5" s="11"/>
      <c r="AE5" s="11"/>
      <c r="AF5" s="11"/>
      <c r="AG5" s="11"/>
      <c r="AH5" s="11"/>
      <c r="AI5" s="14"/>
    </row>
    <row r="6" spans="1:35">
      <c r="A6" s="8"/>
      <c r="B6" s="8"/>
      <c r="C6" s="9"/>
      <c r="D6" s="10"/>
      <c r="E6" s="8"/>
      <c r="F6" s="11"/>
      <c r="G6" s="17"/>
      <c r="H6" s="11"/>
      <c r="I6" s="11"/>
      <c r="J6" s="11"/>
      <c r="K6" s="11"/>
      <c r="L6" s="15"/>
      <c r="M6" s="11"/>
      <c r="N6" s="11"/>
      <c r="O6" s="11"/>
      <c r="P6" s="11"/>
      <c r="Q6" s="11"/>
      <c r="R6" s="11"/>
      <c r="S6" s="11"/>
      <c r="T6" s="11"/>
      <c r="U6" s="11"/>
      <c r="V6" s="15"/>
      <c r="W6" s="11"/>
      <c r="X6" s="11"/>
      <c r="Y6" s="11"/>
      <c r="Z6" s="13"/>
      <c r="AA6" s="11"/>
      <c r="AB6" s="11"/>
      <c r="AC6" s="11"/>
      <c r="AD6" s="11"/>
      <c r="AE6" s="11"/>
      <c r="AF6" s="11"/>
      <c r="AG6" s="11"/>
      <c r="AH6" s="11"/>
      <c r="AI6" s="14"/>
    </row>
    <row r="7" spans="1:35">
      <c r="A7" s="8"/>
      <c r="B7" s="8"/>
      <c r="C7" s="9"/>
      <c r="D7" s="10"/>
      <c r="E7" s="8"/>
      <c r="F7" s="11"/>
      <c r="G7" s="17"/>
      <c r="H7" s="11"/>
      <c r="I7" s="11"/>
      <c r="J7" s="11"/>
      <c r="K7" s="11"/>
      <c r="L7" s="15"/>
      <c r="M7" s="11"/>
      <c r="N7" s="11"/>
      <c r="O7" s="11"/>
      <c r="P7" s="11"/>
      <c r="Q7" s="11"/>
      <c r="R7" s="11"/>
      <c r="S7" s="11"/>
      <c r="T7" s="11"/>
      <c r="U7" s="11"/>
      <c r="V7" s="15"/>
      <c r="W7" s="11"/>
      <c r="X7" s="11"/>
      <c r="Y7" s="11"/>
      <c r="Z7" s="13"/>
      <c r="AA7" s="11"/>
      <c r="AB7" s="11"/>
      <c r="AC7" s="11"/>
      <c r="AD7" s="11"/>
      <c r="AE7" s="11"/>
      <c r="AF7" s="11"/>
      <c r="AG7" s="11"/>
      <c r="AH7" s="11"/>
      <c r="AI7" s="14"/>
    </row>
    <row r="8" spans="1:35">
      <c r="A8" s="8"/>
      <c r="B8" s="8"/>
      <c r="C8" s="9"/>
      <c r="D8" s="10"/>
      <c r="E8" s="8"/>
      <c r="F8" s="11"/>
      <c r="G8" s="17"/>
      <c r="H8" s="11"/>
      <c r="I8" s="11"/>
      <c r="J8" s="11"/>
      <c r="K8" s="11"/>
      <c r="L8" s="15"/>
      <c r="M8" s="11"/>
      <c r="N8" s="11"/>
      <c r="O8" s="11"/>
      <c r="P8" s="11"/>
      <c r="Q8" s="11"/>
      <c r="R8" s="11"/>
      <c r="S8" s="11"/>
      <c r="T8" s="11"/>
      <c r="U8" s="11"/>
      <c r="V8" s="15"/>
      <c r="W8" s="11"/>
      <c r="X8" s="11"/>
      <c r="Y8" s="11"/>
      <c r="Z8" s="13"/>
      <c r="AA8" s="11"/>
      <c r="AB8" s="11"/>
      <c r="AC8" s="11"/>
      <c r="AD8" s="11"/>
      <c r="AE8" s="11"/>
      <c r="AF8" s="11"/>
      <c r="AG8" s="11"/>
      <c r="AH8" s="11"/>
      <c r="AI8" s="14"/>
    </row>
    <row r="9" spans="1:35">
      <c r="A9" s="8"/>
      <c r="B9" s="8"/>
      <c r="C9" s="9"/>
      <c r="D9" s="18"/>
      <c r="E9" s="8"/>
      <c r="F9" s="11"/>
      <c r="G9" s="17"/>
      <c r="H9" s="11"/>
      <c r="I9" s="11"/>
      <c r="J9" s="11"/>
      <c r="K9" s="11"/>
      <c r="L9" s="15"/>
      <c r="M9" s="11"/>
      <c r="N9" s="11"/>
      <c r="O9" s="11"/>
      <c r="P9" s="11"/>
      <c r="Q9" s="11"/>
      <c r="R9" s="11"/>
      <c r="S9" s="11"/>
      <c r="T9" s="11"/>
      <c r="U9" s="11"/>
      <c r="V9" s="15"/>
      <c r="W9" s="11"/>
      <c r="X9" s="11"/>
      <c r="Y9" s="11"/>
      <c r="Z9" s="13"/>
      <c r="AA9" s="11"/>
      <c r="AB9" s="11"/>
      <c r="AC9" s="11"/>
      <c r="AD9" s="11"/>
      <c r="AE9" s="11"/>
      <c r="AF9" s="11"/>
      <c r="AG9" s="11"/>
      <c r="AH9" s="11"/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8"/>
      <c r="E15" s="8"/>
      <c r="F15" s="11"/>
      <c r="G15" s="17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11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11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11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11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11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11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11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11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4"/>
    </row>
    <row r="24" spans="1:35">
      <c r="A24" s="11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1:35">
      <c r="A25" s="11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11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11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11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11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11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11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11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11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11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11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11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11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11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11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11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11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11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11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11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4"/>
    </row>
    <row r="45" spans="1:35">
      <c r="A45" s="11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1"/>
    </row>
    <row r="46" spans="1:35">
      <c r="A46" s="11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11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11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11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11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11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11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11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11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11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11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11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11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11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11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11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11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11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11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11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4"/>
    </row>
    <row r="66" spans="1:35">
      <c r="A66" s="11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1"/>
    </row>
    <row r="67" spans="1:35">
      <c r="A67" s="11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11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11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11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11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11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11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11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11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11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11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11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11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11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11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11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11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11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11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11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4"/>
    </row>
    <row r="87" spans="1:35">
      <c r="A87" s="11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1"/>
    </row>
    <row r="88" spans="1:35">
      <c r="A88" s="11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11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11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11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11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11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11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11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11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11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11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11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11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11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11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11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11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11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11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11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4"/>
    </row>
    <row r="108" spans="1:35">
      <c r="A108" s="11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1"/>
    </row>
    <row r="109" spans="1:35">
      <c r="A109" s="11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11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11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11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11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11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11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11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11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11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11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11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11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11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11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11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11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11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11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11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4"/>
    </row>
    <row r="129" spans="1:35">
      <c r="A129" s="11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1"/>
    </row>
    <row r="130" spans="1:35">
      <c r="A130" s="11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11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11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11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11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11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11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11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11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11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11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11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11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11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11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11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11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11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11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11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4"/>
    </row>
    <row r="150" spans="1:35">
      <c r="A150" s="11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1"/>
    </row>
    <row r="151" spans="1:35">
      <c r="A151" s="11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11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11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11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11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11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11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11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11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11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11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11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11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11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11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11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11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11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11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11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4"/>
    </row>
    <row r="171" spans="1:35">
      <c r="A171" s="11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1"/>
    </row>
    <row r="172" spans="1:35">
      <c r="A172" s="11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11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11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11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11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11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11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11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11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11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11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11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11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11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11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11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11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11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11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11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4"/>
    </row>
    <row r="192" spans="1:35">
      <c r="A192" s="11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1"/>
    </row>
    <row r="193" spans="1:35">
      <c r="A193" s="11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11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11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11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11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11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11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11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11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11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11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11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11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11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11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11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11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11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11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11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4"/>
    </row>
    <row r="213" spans="1:35">
      <c r="A213" s="11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1"/>
    </row>
    <row r="214" spans="1:35">
      <c r="A214" s="11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11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11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11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11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11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11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11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11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11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11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11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11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11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11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11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11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11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11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11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4"/>
    </row>
    <row r="234" spans="1:35">
      <c r="A234" s="11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1"/>
    </row>
    <row r="235" spans="1:35">
      <c r="A235" s="11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11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11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11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11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11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11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11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11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11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11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11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11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11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11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11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11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11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11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11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4"/>
    </row>
    <row r="255" spans="1:35">
      <c r="A255" s="11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1"/>
    </row>
    <row r="256" spans="1:35">
      <c r="A256" s="11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11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11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11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11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11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11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11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11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11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11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11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11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11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11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11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11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11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11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11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4"/>
    </row>
    <row r="276" spans="1:35">
      <c r="A276" s="11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1"/>
    </row>
    <row r="277" spans="1:35">
      <c r="A277" s="11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11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11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11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11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11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11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11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11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11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11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11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11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11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11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11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11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11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11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11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4"/>
    </row>
    <row r="297" spans="1:35">
      <c r="A297" s="11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1"/>
    </row>
    <row r="298" spans="1:35">
      <c r="A298" s="11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11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11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11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11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11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11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11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11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11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11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11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11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11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11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11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11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11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11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11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4"/>
    </row>
    <row r="318" spans="1:35">
      <c r="A318" s="11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1"/>
    </row>
    <row r="319" spans="1:35">
      <c r="A319" s="11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11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11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11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11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11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11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11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11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11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11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11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11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11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11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11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11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11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11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11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4"/>
    </row>
    <row r="339" spans="1:35">
      <c r="A339" s="11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1"/>
    </row>
    <row r="340" spans="1:35">
      <c r="A340" s="11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11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11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11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11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11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11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11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11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11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11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11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11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11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11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11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11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11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11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11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4"/>
    </row>
    <row r="360" spans="1:35">
      <c r="A360" s="11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1"/>
    </row>
    <row r="361" spans="1:35">
      <c r="A361" s="11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11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11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11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11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11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11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11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11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11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11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11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11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11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11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11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11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11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11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11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4"/>
    </row>
    <row r="381" spans="1:35">
      <c r="A381" s="11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1"/>
    </row>
    <row r="382" spans="1:35">
      <c r="A382" s="11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11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11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11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11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11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11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11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11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11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11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11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11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11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11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11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11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11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11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11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4"/>
    </row>
    <row r="402" spans="1:35">
      <c r="A402" s="11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1"/>
    </row>
    <row r="403" spans="1:35">
      <c r="A403" s="11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11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11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11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11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11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11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11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11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11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11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11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11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11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11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11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11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11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11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11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4"/>
    </row>
    <row r="423" spans="1:35">
      <c r="A423" s="11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1"/>
    </row>
    <row r="424" spans="1:35">
      <c r="A424" s="11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11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11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11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11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11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11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11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11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11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11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11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11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11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11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11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11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11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11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11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4"/>
    </row>
    <row r="444" spans="1:35">
      <c r="A444" s="11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1"/>
    </row>
    <row r="445" spans="1:35">
      <c r="A445" s="11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11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11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11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11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11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11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11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11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11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11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11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11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11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11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11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11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11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11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11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4"/>
    </row>
    <row r="465" spans="1:35">
      <c r="A465" s="11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1"/>
    </row>
    <row r="466" spans="1:35">
      <c r="A466" s="11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11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11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11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11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11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11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11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11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11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11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11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11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11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11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11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11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11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11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11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4"/>
    </row>
    <row r="486" spans="1:35">
      <c r="A486" s="11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1"/>
    </row>
    <row r="487" spans="1:35">
      <c r="A487" s="11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11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11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11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11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11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11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11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11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11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11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11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11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11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11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11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11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11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11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11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4"/>
    </row>
    <row r="507" spans="1:35">
      <c r="A507" s="11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1"/>
    </row>
    <row r="508" spans="1:35">
      <c r="A508" s="11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11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11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11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11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11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11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11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11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11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11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11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11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11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11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11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11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11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11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11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4"/>
    </row>
    <row r="528" spans="1:35">
      <c r="A528" s="11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1"/>
    </row>
    <row r="529" spans="1:35">
      <c r="A529" s="11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11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11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11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11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11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11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11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11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11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11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11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11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11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11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11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11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11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11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11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4"/>
    </row>
    <row r="549" spans="1:35">
      <c r="A549" s="11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1"/>
    </row>
    <row r="550" spans="1:35">
      <c r="A550" s="11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11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11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11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11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11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11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11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11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11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11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11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11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11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11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11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11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11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11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11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4"/>
    </row>
    <row r="570" spans="1:35">
      <c r="A570" s="11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1"/>
    </row>
    <row r="571" spans="1:35">
      <c r="A571" s="11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11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11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11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11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11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11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11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11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11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11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11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11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11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11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11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11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11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11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11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4"/>
    </row>
    <row r="591" spans="1:35">
      <c r="A591" s="11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1"/>
    </row>
    <row r="592" spans="1:35">
      <c r="A592" s="11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11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11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11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11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11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11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11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11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11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11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11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11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11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11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11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11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11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11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11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4"/>
    </row>
    <row r="612" spans="1:35">
      <c r="A612" s="11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1"/>
    </row>
    <row r="613" spans="1:35">
      <c r="A613" s="11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11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11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11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11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11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11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11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11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11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11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11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11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11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11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11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11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11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11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11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4"/>
    </row>
    <row r="633" spans="1:35">
      <c r="A633" s="11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1"/>
    </row>
    <row r="634" spans="1:35">
      <c r="A634" s="11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11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11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11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11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11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11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11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11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11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11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11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11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11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11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11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11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11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11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11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4"/>
    </row>
    <row r="654" spans="1:35">
      <c r="A654" s="11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1"/>
    </row>
    <row r="655" spans="1:35">
      <c r="A655" s="11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11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11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11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11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11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11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11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11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11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11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11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11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11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11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11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11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11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11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11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4"/>
    </row>
    <row r="675" spans="1:35">
      <c r="A675" s="11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1"/>
    </row>
    <row r="676" spans="1:35">
      <c r="A676" s="11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11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11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11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11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11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11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11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11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11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11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11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11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11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11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11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11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11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11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11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4"/>
    </row>
    <row r="696" spans="1:35">
      <c r="A696" s="11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1"/>
    </row>
    <row r="697" spans="1:35">
      <c r="A697" s="11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11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11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11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11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11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11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11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11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11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11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11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11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11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11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11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11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11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11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11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4"/>
    </row>
    <row r="717" spans="1:35">
      <c r="A717" s="11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1"/>
    </row>
    <row r="718" spans="1:35">
      <c r="A718" s="11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11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11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11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11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11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11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11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11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11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11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11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11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11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11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11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11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11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11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11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4"/>
    </row>
    <row r="738" spans="1:35">
      <c r="A738" s="11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1"/>
    </row>
    <row r="739" spans="1:35">
      <c r="A739" s="11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11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11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11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11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11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11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11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11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11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11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11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11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11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11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11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11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11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11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11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4"/>
    </row>
    <row r="759" spans="1:35">
      <c r="A759" s="11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1"/>
    </row>
    <row r="760" spans="1:35">
      <c r="A760" s="11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11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11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11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11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11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11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11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11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11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11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11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11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11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11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11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11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11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11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11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4"/>
    </row>
    <row r="780" spans="1:35">
      <c r="A780" s="11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1"/>
    </row>
    <row r="781" spans="1:35">
      <c r="A781" s="11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11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11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11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11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11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11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11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11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11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11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11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11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11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11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11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11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11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11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11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4"/>
    </row>
    <row r="801" spans="1:35">
      <c r="A801" s="11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1"/>
    </row>
    <row r="802" spans="1:35">
      <c r="A802" s="11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11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11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11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11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11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11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11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11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11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11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11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11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11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11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11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11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11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11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11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4"/>
    </row>
    <row r="822" spans="1:35">
      <c r="A822" s="11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1"/>
    </row>
    <row r="823" spans="1:35">
      <c r="A823" s="11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11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11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11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11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11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11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11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11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11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11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11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11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11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11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11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11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11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11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11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4"/>
    </row>
    <row r="843" spans="1:35">
      <c r="A843" s="11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1"/>
    </row>
    <row r="844" spans="1:35">
      <c r="A844" s="11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11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11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11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11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11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11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11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11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11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11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11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11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11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11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11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11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11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11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11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4"/>
    </row>
    <row r="864" spans="1:35">
      <c r="A864" s="11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1"/>
    </row>
    <row r="865" spans="1:35">
      <c r="A865" s="11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11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11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11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11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11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11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11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11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11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11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11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11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11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11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11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11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11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11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11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4"/>
    </row>
    <row r="885" spans="1:35">
      <c r="A885" s="11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1"/>
    </row>
    <row r="886" spans="1:35">
      <c r="A886" s="11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11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11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11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11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11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11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11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11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11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11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11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11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11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11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11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11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11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11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11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4"/>
    </row>
    <row r="906" spans="1:35">
      <c r="A906" s="11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1"/>
    </row>
    <row r="907" spans="1:35">
      <c r="A907" s="11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11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11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11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11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11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11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11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11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11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11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11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11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11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11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11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11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11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11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11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4"/>
    </row>
    <row r="927" spans="1:35">
      <c r="A927" s="11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1"/>
    </row>
    <row r="928" spans="1:35">
      <c r="A928" s="11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11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11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11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11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11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11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11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11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11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11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11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11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11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11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11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11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11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11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11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4"/>
    </row>
    <row r="948" spans="1:35">
      <c r="A948" s="11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1"/>
    </row>
    <row r="949" spans="1:35">
      <c r="A949" s="11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11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11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11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11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11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11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11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11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11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11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11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11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11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11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11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11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11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11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11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4"/>
    </row>
    <row r="969" spans="1:35">
      <c r="A969" s="11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1"/>
    </row>
    <row r="970" spans="1:35">
      <c r="A970" s="11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11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11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11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11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11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11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11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11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11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11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11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11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11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11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11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11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11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11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11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4"/>
    </row>
    <row r="990" spans="1:35">
      <c r="A990" s="11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1"/>
    </row>
    <row r="991" spans="1:35">
      <c r="A991" s="11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11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11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11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11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11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11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11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11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11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11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11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11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11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11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11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11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11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11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11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4"/>
    </row>
    <row r="1011" spans="1:35">
      <c r="A1011" s="11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1"/>
    </row>
    <row r="1012" spans="1:35">
      <c r="A1012" s="11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11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11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11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11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11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11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11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11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11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11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11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11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11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11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11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11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11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11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11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4"/>
    </row>
    <row r="1032" spans="1:35">
      <c r="A1032" s="11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1"/>
    </row>
    <row r="1033" spans="1:35">
      <c r="A1033" s="11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11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11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11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11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11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11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11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11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11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11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11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11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11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11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11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11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11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11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11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4"/>
    </row>
    <row r="1053" spans="1:35">
      <c r="A1053" s="11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1"/>
    </row>
    <row r="1054" spans="1:35">
      <c r="A1054" s="11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11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11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11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11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11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11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11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11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11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11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11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11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11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11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11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11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11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11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11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4"/>
    </row>
    <row r="1074" spans="1:35">
      <c r="A1074" s="11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1"/>
    </row>
    <row r="1075" spans="1:35">
      <c r="A1075" s="11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11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11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11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11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11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11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11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11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11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11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11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11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11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11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11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11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11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  <row r="1093" spans="1:35">
      <c r="A1093" s="11"/>
      <c r="B1093" s="8"/>
      <c r="C1093" s="9"/>
      <c r="D1093" s="10"/>
      <c r="E1093" s="11"/>
      <c r="F1093" s="11"/>
      <c r="G1093" s="11"/>
      <c r="H1093" s="11"/>
      <c r="I1093" s="11"/>
      <c r="J1093" s="11"/>
      <c r="K1093" s="11"/>
      <c r="L1093" s="15"/>
      <c r="M1093" s="11"/>
      <c r="N1093" s="11"/>
      <c r="O1093" s="11"/>
      <c r="P1093" s="11"/>
      <c r="Q1093" s="11"/>
      <c r="R1093" s="11"/>
      <c r="S1093" s="11"/>
      <c r="T1093" s="11"/>
      <c r="U1093" s="11"/>
      <c r="V1093" s="15"/>
      <c r="W1093" s="11"/>
      <c r="X1093" s="11"/>
      <c r="Y1093" s="11"/>
      <c r="Z1093" s="13"/>
      <c r="AA1093" s="11"/>
      <c r="AB1093" s="11"/>
      <c r="AC1093" s="11"/>
      <c r="AD1093" s="11"/>
      <c r="AE1093" s="11"/>
      <c r="AF1093" s="11"/>
      <c r="AG1093" s="11"/>
      <c r="AH1093" s="11"/>
      <c r="AI1093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2022-02-11T21:33:37Z</dcterms:modified>
</cp:coreProperties>
</file>