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3" l="1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<sst xmlns="http://schemas.openxmlformats.org/spreadsheetml/2006/main" count="278" uniqueCount="82">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</sst>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5" workbookViewId="0">
      <selection activeCell="A5" sqref="A5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>
      <c r="A6" s="8"/>
      <c r="B6" s="8"/>
      <c r="C6" s="9"/>
      <c r="D6" s="10"/>
      <c r="E6" s="8"/>
      <c r="F6" s="11"/>
      <c r="G6" s="17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7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2022-02-11T23:00:04Z</dcterms:modified>
</cp:coreProperties>
</file>