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" l="1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<sst xmlns="http://schemas.openxmlformats.org/spreadsheetml/2006/main" count="300" uniqueCount="84">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</sst>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7" workbookViewId="0">
      <selection activeCell="B9" sqref="B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2022-02-12T02:15:05Z</dcterms:modified>
</cp:coreProperties>
</file>