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3" l="1"/>
  <c r="O7" i="3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<sst xmlns="http://schemas.openxmlformats.org/spreadsheetml/2006/main" count="311" uniqueCount="85">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</sst>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84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2022-02-12T02:26:37Z</dcterms:modified>
</cp:coreProperties>
</file>