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3" l="1"/>
  <c r="O8" i="3"/>
  <c r="O7" i="3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<sst xmlns="http://schemas.openxmlformats.org/spreadsheetml/2006/main" count="322" uniqueCount="86">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</sst>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9"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84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85</v>
      </c>
      <c r="B9" s="8" t="s">
        <v>49</v>
      </c>
      <c r="C9" s="9">
        <v>7.3168000200000003E+29</v>
      </c>
      <c r="D9" s="10">
        <v>7.3168000200530002E+19</v>
      </c>
      <c r="E9" s="8" t="s">
        <v>79</v>
      </c>
      <c r="F9" s="11">
        <v>0</v>
      </c>
      <c r="G9" s="11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2022-02-12T02:30:43Z</dcterms:modified>
</cp:coreProperties>
</file>