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<sst xmlns="http://schemas.openxmlformats.org/spreadsheetml/2006/main" count="334" uniqueCount="89">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</sst>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7" workbookViewId="0">
      <selection activeCell="A7" sqref="A7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4" workbookViewId="0">
      <selection activeCell="A6" sqref="A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2022-02-12T04:59:58Z</dcterms:modified>
</cp:coreProperties>
</file>