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2" l="1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<sst xmlns="http://schemas.openxmlformats.org/spreadsheetml/2006/main" count="343" uniqueCount="90">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</sst>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7" workbookViewId="0">
      <selection activeCell="A7" sqref="A7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5" workbookViewId="0">
      <selection activeCell="C7" sqref="C7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>1-(O7/M7)</f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2022-02-12T14:48:53Z</dcterms:modified>
</cp:coreProperties>
</file>