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1" l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<sst xmlns="http://schemas.openxmlformats.org/spreadsheetml/2006/main" count="379" uniqueCount="94">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</sst>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9" workbookViewId="0">
      <selection activeCell="A13" sqref="A13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>1-(P8/N8)</f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>1-(P9/N9)</f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7" workbookViewId="0">
      <selection activeCell="A9" sqref="A9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>1-(O8/M8)</f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>1-(O9/M9)</f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2022-02-12T15:02:51Z</dcterms:modified>
</cp:coreProperties>
</file>