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3D45AD97-7A1D-45BB-93C2-01174A2EE74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4" i="2" l="1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<sst xmlns="http://schemas.openxmlformats.org/spreadsheetml/2006/main" count="43" uniqueCount="26">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</sst>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A5" sqref="A5:XFD11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1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2:J14"/>
  <sheetViews>
    <sheetView workbookViewId="0">
      <selection activeCell="A2" sqref="A2:J14"/>
    </sheetView>
  </sheetViews>
  <sheetFormatPr defaultRowHeight="14.5" x14ac:dyDescent="0.35"/>
  <sheetData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2019-10-23T15:47:59Z</dcterms:modified>
</cp:coreProperties>
</file>