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<sst xmlns="http://schemas.openxmlformats.org/spreadsheetml/2006/main" count="2" uniqueCount="2">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</sst>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L5" sqref="L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a132a341-2850-40a1-afa9-d34cf3df8527</vt:lpwstr>
  </property>
</Properties>
</file>