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30" yWindow="3030" windowWidth="18000" windowHeight="93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&quot;$&quot;#,##0.00_);[Red]\(&quot;$&quot;#,##0.00\)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topLeftCell="C1" zoomScale="250" zoomScaleNormal="250" workbookViewId="0">
      <selection activeCell="E5" sqref="E5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3" t="n">
        <v>5.36</v>
      </c>
    </row>
    <row r="3">
      <c r="A3" t="n">
        <v>1002</v>
      </c>
      <c r="B3" t="n">
        <v>2</v>
      </c>
      <c r="C3" s="1" t="n">
        <v>6.95</v>
      </c>
      <c r="D3" t="n">
        <v>6.255</v>
      </c>
      <c r="E3" s="3" t="n">
        <v>6.26</v>
      </c>
    </row>
    <row r="4">
      <c r="A4" t="n">
        <v>1003</v>
      </c>
      <c r="B4" t="n">
        <v>3</v>
      </c>
      <c r="C4" s="1" t="n">
        <v>7.95</v>
      </c>
      <c r="D4" t="n">
        <v>7.155</v>
      </c>
      <c r="E4" s="3" t="n">
        <v>7.16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2020-06-08T18:10:41Z</dcterms:modified>
  <cp:lastModifiedBy>TC-Engineer</cp:lastModifiedBy>
  <cp:revision>1</cp:revision>
</cp:coreProperties>
</file>