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'data_diaria'!$E$15213:$E$18862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'data_diaria'!$F$15213:$F$18862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'data_diaria'!$G$15213:$G$18862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'data_diaria'!$L$15213:$L$18862</f>
            </numRef>
          </val>
        </ser>
        <ser>
          <idx val="1"/>
          <order val="1"/>
          <tx>
            <strRef>
              <f>'data_diaria'!$N$1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'data_diaria'!$N$15213:$N$18862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'data_diaria'!$A$15213:$A$18862</f>
            </numRef>
          </cat>
          <val>
            <numRef>
              <f>'data_diaria'!$C$15213:$C$18862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'data_diaria'!$C$15213:$C$18862</f>
            </numRef>
          </val>
        </ser>
        <ser>
          <idx val="1"/>
          <order val="1"/>
          <tx>
            <strRef>
              <f>'data_diaria'!$N$1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'data_diaria'!$N$15213:$N$18862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2026-06-02 18:37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218</t>
        </is>
      </c>
    </row>
    <row r="37">
      <c r="A37" t="inlineStr">
        <is>
          <t>Filas totales: 132,005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tc_fin_mes_osd</t>
        </is>
      </c>
      <c r="B131" t="inlineStr">
        <is>
          <t>TC fin de mes (OSD)</t>
        </is>
      </c>
      <c r="C131" t="inlineStr">
        <is>
          <t>Mercado Cambiario</t>
        </is>
      </c>
      <c r="D131" t="inlineStr">
        <is>
          <t>osd</t>
        </is>
      </c>
      <c r="E131" t="inlineStr">
        <is>
          <t>mensual</t>
        </is>
      </c>
      <c r="F131" t="inlineStr">
        <is>
          <t>RD$/US$</t>
        </is>
      </c>
      <c r="G131" t="inlineStr">
        <is>
          <t>Unidad</t>
        </is>
      </c>
      <c r="H131" t="inlineStr">
        <is>
          <t>BCRD</t>
        </is>
      </c>
      <c r="I131" t="inlineStr">
        <is>
          <t>directa</t>
        </is>
      </c>
    </row>
    <row r="132">
      <c r="A132" t="inlineStr">
        <is>
          <t>tcn_compra</t>
        </is>
      </c>
      <c r="B132" t="inlineStr">
        <is>
          <t>Tipo de cambio (compra)</t>
        </is>
      </c>
      <c r="C132" t="inlineStr">
        <is>
          <t>Mercado Cambiario</t>
        </is>
      </c>
      <c r="E132" t="inlineStr">
        <is>
          <t>diaria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tcn_compra_m</t>
        </is>
      </c>
      <c r="B133" t="inlineStr">
        <is>
          <t>TC Nominal Compra (prom mes)</t>
        </is>
      </c>
      <c r="C133" t="inlineStr">
        <is>
          <t>Mercado Cambiario</t>
        </is>
      </c>
      <c r="E133" t="inlineStr">
        <is>
          <t>mensual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tcn_spread</t>
        </is>
      </c>
      <c r="B134" t="inlineStr">
        <is>
          <t>Spread tipo de cambio venta</t>
        </is>
      </c>
      <c r="C134" t="inlineStr">
        <is>
          <t>Mercado Cambiario</t>
        </is>
      </c>
      <c r="E134" t="inlineStr">
        <is>
          <t>diaria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derivada</t>
        </is>
      </c>
      <c r="J134" t="inlineStr">
        <is>
          <t>tcn_venta - tcn_compra</t>
        </is>
      </c>
    </row>
    <row r="135">
      <c r="A135" t="inlineStr">
        <is>
          <t>tcn_venta</t>
        </is>
      </c>
      <c r="B135" t="inlineStr">
        <is>
          <t>Tipo de cambio (venta)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directa</t>
        </is>
      </c>
    </row>
    <row r="136">
      <c r="A136" t="inlineStr">
        <is>
          <t>tcn_venta_m</t>
        </is>
      </c>
      <c r="B136" t="inlineStr">
        <is>
          <t>TC Nominal Venta (prom mes)</t>
        </is>
      </c>
      <c r="C136" t="inlineStr">
        <is>
          <t>Mercado Cambiario</t>
        </is>
      </c>
      <c r="E136" t="inlineStr">
        <is>
          <t>mensual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aen_osd_act</t>
        </is>
      </c>
      <c r="B137" t="inlineStr">
        <is>
          <t>Activos Externos OSD</t>
        </is>
      </c>
      <c r="C137" t="inlineStr">
        <is>
          <t>Monetario</t>
        </is>
      </c>
      <c r="D137" t="inlineStr">
        <is>
          <t>osd</t>
        </is>
      </c>
      <c r="E137" t="inlineStr">
        <is>
          <t>mensual</t>
        </is>
      </c>
      <c r="F137" t="inlineStr">
        <is>
          <t>US$</t>
        </is>
      </c>
      <c r="G137" t="inlineStr">
        <is>
          <t>Millones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aen_osd_pas</t>
        </is>
      </c>
      <c r="B138" t="inlineStr">
        <is>
          <t>Pasivos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bmr_rd</t>
        </is>
      </c>
      <c r="B139" t="inlineStr">
        <is>
          <t>Base Monetaria Restringida</t>
        </is>
      </c>
      <c r="C139" t="inlineStr">
        <is>
          <t>Monetario</t>
        </is>
      </c>
      <c r="E139" t="inlineStr">
        <is>
          <t>mensual</t>
        </is>
      </c>
      <c r="F139" t="inlineStr">
        <is>
          <t>RD$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compra_fx_tot</t>
        </is>
      </c>
      <c r="B140" t="inlineStr">
        <is>
          <t>Compra total de US$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US$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DEPOS</t>
        </is>
      </c>
      <c r="B141" t="inlineStr">
        <is>
          <t>Tasa de depósito de facilidad permanente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%</t>
        </is>
      </c>
      <c r="G141" t="inlineStr">
        <is>
          <t>Unidad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deprem_cp</t>
        </is>
      </c>
      <c r="B142" t="inlineStr">
        <is>
          <t>Depósitos Remunerados de Corto Plazo (Ventanilla Directa)</t>
        </is>
      </c>
      <c r="C142" t="inlineStr">
        <is>
          <t>Monetario</t>
        </is>
      </c>
      <c r="E142" t="inlineStr">
        <is>
          <t>diaria</t>
        </is>
      </c>
      <c r="F142" t="inlineStr">
        <is>
          <t>MM RD$</t>
        </is>
      </c>
      <c r="G142" t="inlineStr">
        <is>
          <t>Millones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encaje_mn</t>
        </is>
      </c>
      <c r="B143" t="inlineStr">
        <is>
          <t>Encaje Excedente MN</t>
        </is>
      </c>
      <c r="C143" t="inlineStr">
        <is>
          <t>Monetario</t>
        </is>
      </c>
      <c r="E143" t="inlineStr">
        <is>
          <t>mensual</t>
        </is>
      </c>
      <c r="F143" t="inlineStr">
        <is>
          <t>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encajeme_d_q</t>
        </is>
      </c>
      <c r="B144" t="inlineStr">
        <is>
          <t>Encaje legal ME (disponible vs requerido)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%</t>
        </is>
      </c>
      <c r="G144" t="inlineStr">
        <is>
          <t>Unidad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encajemn_d_q</t>
        </is>
      </c>
      <c r="B145" t="inlineStr">
        <is>
          <t>Encaje legal MN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M1</t>
        </is>
      </c>
      <c r="B146" t="inlineStr">
        <is>
          <t>Medio Circulante M1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RD$</t>
        </is>
      </c>
      <c r="G146" t="inlineStr">
        <is>
          <t>Millones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m1_rd</t>
        </is>
      </c>
      <c r="B147" t="inlineStr">
        <is>
          <t>Medio Circulante (M1)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M2</t>
        </is>
      </c>
      <c r="B148" t="inlineStr">
        <is>
          <t>Medio Circulante M2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M3</t>
        </is>
      </c>
      <c r="B149" t="inlineStr">
        <is>
          <t>Medio Circulante M3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prest_agr</t>
        </is>
      </c>
      <c r="B150" t="inlineStr">
        <is>
          <t>Préstamos Agricultura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prest_com</t>
        </is>
      </c>
      <c r="B151" t="inlineStr">
        <is>
          <t>Préstamos Comercio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prest_con</t>
        </is>
      </c>
      <c r="B152" t="inlineStr">
        <is>
          <t>Préstamos Construcción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prest_cons</t>
        </is>
      </c>
      <c r="B153" t="inlineStr">
        <is>
          <t>Préstamos Consumo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prest_ind</t>
        </is>
      </c>
      <c r="B154" t="inlineStr">
        <is>
          <t>Préstamos Industria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prest_tar</t>
        </is>
      </c>
      <c r="B155" t="inlineStr">
        <is>
          <t>Préstamos Tarjetas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prest_tot</t>
        </is>
      </c>
      <c r="B156" t="inlineStr">
        <is>
          <t>Préstamos OSD a Sector Privado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prest_viv</t>
        </is>
      </c>
      <c r="B157" t="inlineStr">
        <is>
          <t>Préstamos Vivienda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REPOS</t>
        </is>
      </c>
      <c r="B158" t="inlineStr">
        <is>
          <t>Tasa Repos overnight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%</t>
        </is>
      </c>
      <c r="G158" t="inlineStr">
        <is>
          <t>Unidad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rin</t>
        </is>
      </c>
      <c r="B159" t="inlineStr">
        <is>
          <t>Reservas Internacionales Netas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US$</t>
        </is>
      </c>
      <c r="G159" t="inlineStr">
        <is>
          <t>Millones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sm_bcrd_vc</t>
        </is>
      </c>
      <c r="B160" t="inlineStr">
        <is>
          <t>Valores en Circulación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RD$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tib_rd</t>
        </is>
      </c>
      <c r="B161" t="inlineStr">
        <is>
          <t>Tasa Interbancaria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%</t>
        </is>
      </c>
      <c r="G161" t="inlineStr">
        <is>
          <t>Unidad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inf_AyBNA</t>
        </is>
      </c>
      <c r="B162" t="inlineStr">
        <is>
          <t>Inflación Alimentos y Bebidas No Alcohólicas</t>
        </is>
      </c>
      <c r="C162" t="inlineStr">
        <is>
          <t>Precios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inf_BAyT</t>
        </is>
      </c>
      <c r="B163" t="inlineStr">
        <is>
          <t>Inflación Bebidas Alcohólicas y Tabaco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inf_BySD</t>
        </is>
      </c>
      <c r="B164" t="inlineStr">
        <is>
          <t>Inflación Bienes y Servicios Diversos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inf_com</t>
        </is>
      </c>
      <c r="B165" t="inlineStr">
        <is>
          <t>Inflación Comunicación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inf_edu</t>
        </is>
      </c>
      <c r="B166" t="inlineStr">
        <is>
          <t>Inflación Educación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inf_mue</t>
        </is>
      </c>
      <c r="B167" t="inlineStr">
        <is>
          <t>Inflación Muebles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inf_no_trans</t>
        </is>
      </c>
      <c r="B168" t="inlineStr">
        <is>
          <t>Inflación no transables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inf_Ryc</t>
        </is>
      </c>
      <c r="B169" t="inlineStr">
        <is>
          <t>Inflación Recreación y Cultura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inf_RyH</t>
        </is>
      </c>
      <c r="B170" t="inlineStr">
        <is>
          <t>Inflación Restaurantes y Hoteles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inf_sal</t>
        </is>
      </c>
      <c r="B171" t="inlineStr">
        <is>
          <t>Inflación Salud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inf_trans</t>
        </is>
      </c>
      <c r="B172" t="inlineStr">
        <is>
          <t>Inflación transables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inf_transport</t>
        </is>
      </c>
      <c r="B173" t="inlineStr">
        <is>
          <t>Inflación Transporte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inf_vestir</t>
        </is>
      </c>
      <c r="B174" t="inlineStr">
        <is>
          <t>Inflación Vestir y Calzado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inf_viv</t>
        </is>
      </c>
      <c r="B175" t="inlineStr">
        <is>
          <t>Inflación Vivienda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ipc_mom</t>
        </is>
      </c>
      <c r="B176" t="inlineStr">
        <is>
          <t>Inflación mensual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derivada</t>
        </is>
      </c>
      <c r="J176" t="inlineStr">
        <is>
          <t>ipc_rd / lag(ipc_rd, 1) - 1</t>
        </is>
      </c>
    </row>
    <row r="177">
      <c r="A177" t="inlineStr">
        <is>
          <t>ipc_rd</t>
        </is>
      </c>
      <c r="B177" t="inlineStr">
        <is>
          <t>IPC General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índice</t>
        </is>
      </c>
      <c r="G177" t="inlineStr">
        <is>
          <t>Unidad</t>
        </is>
      </c>
      <c r="H177" t="inlineStr">
        <is>
          <t>BCRD</t>
        </is>
      </c>
      <c r="I177" t="inlineStr">
        <is>
          <t>directa</t>
        </is>
      </c>
    </row>
    <row r="178">
      <c r="A178" t="inlineStr">
        <is>
          <t>ipc_sub</t>
        </is>
      </c>
      <c r="B178" t="inlineStr">
        <is>
          <t>IPC Subyacente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ipc_yoy</t>
        </is>
      </c>
      <c r="B179" t="inlineStr">
        <is>
          <t>Inflación interanual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%</t>
        </is>
      </c>
      <c r="G179" t="inlineStr">
        <is>
          <t>Unidad</t>
        </is>
      </c>
      <c r="H179" t="inlineStr">
        <is>
          <t>BCRD</t>
        </is>
      </c>
      <c r="I179" t="inlineStr">
        <is>
          <t>derivada</t>
        </is>
      </c>
      <c r="J179" t="inlineStr">
        <is>
          <t>ipc_rd / lag(ipc_rd, 12) - 1</t>
        </is>
      </c>
    </row>
    <row r="180">
      <c r="A180" t="inlineStr">
        <is>
          <t>cpr_nom</t>
        </is>
      </c>
      <c r="B180" t="inlineStr">
        <is>
          <t>Consumo privado nominal</t>
        </is>
      </c>
      <c r="C180" t="inlineStr">
        <is>
          <t>Real</t>
        </is>
      </c>
      <c r="E180" t="inlineStr">
        <is>
          <t>trimestral</t>
        </is>
      </c>
      <c r="F180" t="inlineStr">
        <is>
          <t>RD$</t>
        </is>
      </c>
      <c r="G180" t="inlineStr">
        <is>
          <t>Millones</t>
        </is>
      </c>
      <c r="H180" t="inlineStr">
        <is>
          <t>BCRD</t>
        </is>
      </c>
      <c r="I180" t="inlineStr">
        <is>
          <t>directa</t>
        </is>
      </c>
    </row>
    <row r="181">
      <c r="A181" t="inlineStr">
        <is>
          <t>cpr_nom_acum</t>
        </is>
      </c>
      <c r="B181" t="inlineStr">
        <is>
          <t>Consumo Privado Nominal (acumulado)</t>
        </is>
      </c>
      <c r="C181" t="inlineStr">
        <is>
          <t>Real</t>
        </is>
      </c>
      <c r="D181" t="inlineStr">
        <is>
          <t>acumulado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cpr_real</t>
        </is>
      </c>
      <c r="B182" t="inlineStr">
        <is>
          <t>Consumo privado real</t>
        </is>
      </c>
      <c r="C182" t="inlineStr">
        <is>
          <t>Real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cpr_real_acum</t>
        </is>
      </c>
      <c r="B183" t="inlineStr">
        <is>
          <t>Consumo Privado Real (acumulado)</t>
        </is>
      </c>
      <c r="C183" t="inlineStr">
        <is>
          <t>Real</t>
        </is>
      </c>
      <c r="D183" t="inlineStr">
        <is>
          <t>acumulado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cpu_nom</t>
        </is>
      </c>
      <c r="B184" t="inlineStr">
        <is>
          <t>Consumo público nominal</t>
        </is>
      </c>
      <c r="C184" t="inlineStr">
        <is>
          <t>Real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cpu_nom_acum</t>
        </is>
      </c>
      <c r="B185" t="inlineStr">
        <is>
          <t>Consumo Público Nominal (acumulado)</t>
        </is>
      </c>
      <c r="C185" t="inlineStr">
        <is>
          <t>Real</t>
        </is>
      </c>
      <c r="D185" t="inlineStr">
        <is>
          <t>acumulado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cpu_real</t>
        </is>
      </c>
      <c r="B186" t="inlineStr">
        <is>
          <t>Consumo público real</t>
        </is>
      </c>
      <c r="C186" t="inlineStr">
        <is>
          <t>Real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cpu_real_acum</t>
        </is>
      </c>
      <c r="B187" t="inlineStr">
        <is>
          <t>Consumo Público Real (acumulado)</t>
        </is>
      </c>
      <c r="C187" t="inlineStr">
        <is>
          <t>Real</t>
        </is>
      </c>
      <c r="D187" t="inlineStr">
        <is>
          <t>acumulado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ct_nom</t>
        </is>
      </c>
      <c r="B188" t="inlineStr">
        <is>
          <t>Consumo total nominal</t>
        </is>
      </c>
      <c r="C188" t="inlineStr">
        <is>
          <t>Real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ct_nom_acum</t>
        </is>
      </c>
      <c r="B189" t="inlineStr">
        <is>
          <t>Consumo Total Nominal (acumulado)</t>
        </is>
      </c>
      <c r="C189" t="inlineStr">
        <is>
          <t>Real</t>
        </is>
      </c>
      <c r="D189" t="inlineStr">
        <is>
          <t>acumulado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ct_real</t>
        </is>
      </c>
      <c r="B190" t="inlineStr">
        <is>
          <t>Consumo total real</t>
        </is>
      </c>
      <c r="C190" t="inlineStr">
        <is>
          <t>Real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ct_real_acum</t>
        </is>
      </c>
      <c r="B191" t="inlineStr">
        <is>
          <t>Consumo Total Real (acumulado)</t>
        </is>
      </c>
      <c r="C191" t="inlineStr">
        <is>
          <t>Real</t>
        </is>
      </c>
      <c r="D191" t="inlineStr">
        <is>
          <t>acumulado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exp_nom</t>
        </is>
      </c>
      <c r="B192" t="inlineStr">
        <is>
          <t>Exportaciones nominal</t>
        </is>
      </c>
      <c r="C192" t="inlineStr">
        <is>
          <t>Real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exp_nom_acum</t>
        </is>
      </c>
      <c r="B193" t="inlineStr">
        <is>
          <t>Exportaciones Nominal (acumulado)</t>
        </is>
      </c>
      <c r="C193" t="inlineStr">
        <is>
          <t>Real</t>
        </is>
      </c>
      <c r="D193" t="inlineStr">
        <is>
          <t>acumulado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exp_real</t>
        </is>
      </c>
      <c r="B194" t="inlineStr">
        <is>
          <t>Exportaciones real</t>
        </is>
      </c>
      <c r="C194" t="inlineStr">
        <is>
          <t>Real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exp_real_acum</t>
        </is>
      </c>
      <c r="B195" t="inlineStr">
        <is>
          <t>Exportaciones Real (acumulado)</t>
        </is>
      </c>
      <c r="C195" t="inlineStr">
        <is>
          <t>Real</t>
        </is>
      </c>
      <c r="D195" t="inlineStr">
        <is>
          <t>acumulado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fbkf_nom</t>
        </is>
      </c>
      <c r="B196" t="inlineStr">
        <is>
          <t>FBCF nominal</t>
        </is>
      </c>
      <c r="C196" t="inlineStr">
        <is>
          <t>Real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fbkf_nom_acum</t>
        </is>
      </c>
      <c r="B197" t="inlineStr">
        <is>
          <t>FBKF Nominal (acumulado)</t>
        </is>
      </c>
      <c r="C197" t="inlineStr">
        <is>
          <t>Real</t>
        </is>
      </c>
      <c r="D197" t="inlineStr">
        <is>
          <t>acumulado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fbkf_real</t>
        </is>
      </c>
      <c r="B198" t="inlineStr">
        <is>
          <t>FBCF real</t>
        </is>
      </c>
      <c r="C198" t="inlineStr">
        <is>
          <t>Real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fbkf_real_acum</t>
        </is>
      </c>
      <c r="B199" t="inlineStr">
        <is>
          <t>FBKF Real (acumulado)</t>
        </is>
      </c>
      <c r="C199" t="inlineStr">
        <is>
          <t>Real</t>
        </is>
      </c>
      <c r="D199" t="inlineStr">
        <is>
          <t>acumulado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fbkt_nom</t>
        </is>
      </c>
      <c r="B200" t="inlineStr">
        <is>
          <t>FBK Total Nominal</t>
        </is>
      </c>
      <c r="C200" t="inlineStr">
        <is>
          <t>Real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fbkt_nom_acum</t>
        </is>
      </c>
      <c r="B201" t="inlineStr">
        <is>
          <t>FBK Total Nominal (acumulado)</t>
        </is>
      </c>
      <c r="C201" t="inlineStr">
        <is>
          <t>Real</t>
        </is>
      </c>
      <c r="D201" t="inlineStr">
        <is>
          <t>acumulado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ICI</t>
        </is>
      </c>
      <c r="B202" t="inlineStr">
        <is>
          <t>Índice de Confianza al Consumidor</t>
        </is>
      </c>
      <c r="C202" t="inlineStr">
        <is>
          <t>Real</t>
        </is>
      </c>
      <c r="E202" t="inlineStr">
        <is>
          <t>mensual</t>
        </is>
      </c>
      <c r="F202" t="inlineStr">
        <is>
          <t>índice</t>
        </is>
      </c>
      <c r="G202" t="inlineStr">
        <is>
          <t>Unidad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imae</t>
        </is>
      </c>
      <c r="B203" t="inlineStr">
        <is>
          <t>IMAE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imp_nom</t>
        </is>
      </c>
      <c r="B204" t="inlineStr">
        <is>
          <t>Importaciones nominal</t>
        </is>
      </c>
      <c r="C204" t="inlineStr">
        <is>
          <t>Real</t>
        </is>
      </c>
      <c r="E204" t="inlineStr">
        <is>
          <t>trimestral</t>
        </is>
      </c>
      <c r="F204" t="inlineStr">
        <is>
          <t>RD$</t>
        </is>
      </c>
      <c r="G204" t="inlineStr">
        <is>
          <t>Millones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imp_nom_acum</t>
        </is>
      </c>
      <c r="B205" t="inlineStr">
        <is>
          <t>Importaciones Nominal (acumulado)</t>
        </is>
      </c>
      <c r="C205" t="inlineStr">
        <is>
          <t>Real</t>
        </is>
      </c>
      <c r="D205" t="inlineStr">
        <is>
          <t>acumulado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imp_real</t>
        </is>
      </c>
      <c r="B206" t="inlineStr">
        <is>
          <t>Importaciones real</t>
        </is>
      </c>
      <c r="C206" t="inlineStr">
        <is>
          <t>Real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imp_real_acum</t>
        </is>
      </c>
      <c r="B207" t="inlineStr">
        <is>
          <t>Importaciones Real (acumulado)</t>
        </is>
      </c>
      <c r="C207" t="inlineStr">
        <is>
          <t>Real</t>
        </is>
      </c>
      <c r="D207" t="inlineStr">
        <is>
          <t>acumulado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pib_eeuu</t>
        </is>
      </c>
      <c r="B208" t="inlineStr">
        <is>
          <t>PIB EE.UU.</t>
        </is>
      </c>
      <c r="C208" t="inlineStr">
        <is>
          <t>Real</t>
        </is>
      </c>
      <c r="E208" t="inlineStr">
        <is>
          <t>trimestral</t>
        </is>
      </c>
      <c r="F208" t="inlineStr">
        <is>
          <t>índice</t>
        </is>
      </c>
      <c r="G208" t="inlineStr">
        <is>
          <t>Unidad</t>
        </is>
      </c>
      <c r="H208" t="inlineStr">
        <is>
          <t>FRED</t>
        </is>
      </c>
      <c r="I208" t="inlineStr">
        <is>
          <t>directa</t>
        </is>
      </c>
    </row>
    <row r="209">
      <c r="A209" t="inlineStr">
        <is>
          <t>pib_nom</t>
        </is>
      </c>
      <c r="B209" t="inlineStr">
        <is>
          <t>PIB nominal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RD$</t>
        </is>
      </c>
      <c r="G209" t="inlineStr">
        <is>
          <t>Millones</t>
        </is>
      </c>
      <c r="H209" t="inlineStr">
        <is>
          <t>BCRD</t>
        </is>
      </c>
      <c r="I209" t="inlineStr">
        <is>
          <t>directa</t>
        </is>
      </c>
    </row>
    <row r="210">
      <c r="A210" t="inlineStr">
        <is>
          <t>pib_nom_acum</t>
        </is>
      </c>
      <c r="B210" t="inlineStr">
        <is>
          <t>PIB Nominal (acumulado, Q4=anual)</t>
        </is>
      </c>
      <c r="C210" t="inlineStr">
        <is>
          <t>Real</t>
        </is>
      </c>
      <c r="D210" t="inlineStr">
        <is>
          <t>acumulado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pib_real</t>
        </is>
      </c>
      <c r="B211" t="inlineStr">
        <is>
          <t>PIB real</t>
        </is>
      </c>
      <c r="C211" t="inlineStr">
        <is>
          <t>Real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pib_real_acum</t>
        </is>
      </c>
      <c r="B212" t="inlineStr">
        <is>
          <t>PIB Real (acumulado, Q4=anual)</t>
        </is>
      </c>
      <c r="C212" t="inlineStr">
        <is>
          <t>Real</t>
        </is>
      </c>
      <c r="D212" t="inlineStr">
        <is>
          <t>acumulado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pond_cpr</t>
        </is>
      </c>
      <c r="B213" t="inlineStr">
        <is>
          <t>Consumo privado / PIB</t>
        </is>
      </c>
      <c r="C213" t="inlineStr">
        <is>
          <t>Real</t>
        </is>
      </c>
      <c r="E213" t="inlineStr">
        <is>
          <t>trimestral</t>
        </is>
      </c>
      <c r="F213" t="inlineStr">
        <is>
          <t>%</t>
        </is>
      </c>
      <c r="G213" t="inlineStr">
        <is>
          <t>Unidad</t>
        </is>
      </c>
      <c r="H213" t="inlineStr">
        <is>
          <t>BCRD</t>
        </is>
      </c>
      <c r="I213" t="inlineStr">
        <is>
          <t>derivada</t>
        </is>
      </c>
      <c r="J213" t="inlineStr">
        <is>
          <t>cpr_nom / pib_nom</t>
        </is>
      </c>
    </row>
    <row r="214">
      <c r="A214" t="inlineStr">
        <is>
          <t>pond_cpu</t>
        </is>
      </c>
      <c r="B214" t="inlineStr">
        <is>
          <t>Consumo público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cpu_nom / pib_nom</t>
        </is>
      </c>
    </row>
    <row r="215">
      <c r="A215" t="inlineStr">
        <is>
          <t>pond_exp</t>
        </is>
      </c>
      <c r="B215" t="inlineStr">
        <is>
          <t>Exportaciones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exp_nom / pib_nom</t>
        </is>
      </c>
    </row>
    <row r="216">
      <c r="A216" t="inlineStr">
        <is>
          <t>pond_fbkf</t>
        </is>
      </c>
      <c r="B216" t="inlineStr">
        <is>
          <t>FBCF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fbkf_nom / pib_nom</t>
        </is>
      </c>
    </row>
    <row r="217">
      <c r="A217" t="inlineStr">
        <is>
          <t>pond_imp</t>
        </is>
      </c>
      <c r="B217" t="inlineStr">
        <is>
          <t>Importaciones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imp_nom / pib_nom</t>
        </is>
      </c>
    </row>
    <row r="218">
      <c r="A218" t="inlineStr">
        <is>
          <t>ve_nom</t>
        </is>
      </c>
      <c r="B218" t="inlineStr">
        <is>
          <t>Variación Existencias Nominal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RD$</t>
        </is>
      </c>
      <c r="G218" t="inlineStr">
        <is>
          <t>Millones</t>
        </is>
      </c>
      <c r="H218" t="inlineStr">
        <is>
          <t>BCRD</t>
        </is>
      </c>
      <c r="I218" t="inlineStr">
        <is>
          <t>directa</t>
        </is>
      </c>
    </row>
    <row r="219">
      <c r="A219" t="inlineStr">
        <is>
          <t>ve_nom_acum</t>
        </is>
      </c>
      <c r="B219" t="inlineStr">
        <is>
          <t>Variación Existencias (acumulado)</t>
        </is>
      </c>
      <c r="C219" t="inlineStr">
        <is>
          <t>Real</t>
        </is>
      </c>
      <c r="D219" t="inlineStr">
        <is>
          <t>acumulado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0.0281124498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0.0123291016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0.0156758712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0.0119909771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0.0430549038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0.0129344281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0.0045525205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0.0468663645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0.0234399747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0.0316723409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0.0858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0.0722969239</v>
      </c>
      <c r="CN794" t="n">
        <v>2.0155487806</v>
      </c>
      <c r="CP794" t="n">
        <v>0.4612198795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0.0608090698</v>
      </c>
      <c r="CN795" t="n">
        <v>2.1381124272</v>
      </c>
      <c r="CP795" t="n">
        <v>0.5076904297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0.0168407416</v>
      </c>
      <c r="CN796" t="n">
        <v>2.1741198261</v>
      </c>
      <c r="CP796" t="n">
        <v>0.5144097432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0.010510391</v>
      </c>
      <c r="CN797" t="n">
        <v>2.1969706755</v>
      </c>
      <c r="CP797" t="n">
        <v>0.5067078238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0.026633047</v>
      </c>
      <c r="CN798" t="n">
        <v>2.2554826988</v>
      </c>
      <c r="CP798" t="n">
        <v>0.5285077428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0.0119732904</v>
      </c>
      <c r="CN799" t="n">
        <v>2.2824882481</v>
      </c>
      <c r="CP799" t="n">
        <v>0.4829602969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0.0112248768</v>
      </c>
      <c r="CN800" t="n">
        <v>2.3081088974</v>
      </c>
      <c r="CP800" t="n">
        <v>0.4804574728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0.0012750319</v>
      </c>
      <c r="CN801" t="n">
        <v>2.3110518098</v>
      </c>
      <c r="CP801" t="n">
        <v>0.4756272798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0.0185018727</v>
      </c>
      <c r="CN802" t="n">
        <v>2.3538105961</v>
      </c>
      <c r="CP802" t="n">
        <v>0.4356456552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0.006251379</v>
      </c>
      <c r="CN803" t="n">
        <v>2.3685251582</v>
      </c>
      <c r="CP803" t="n">
        <v>0.4115340968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0.013521415</v>
      </c>
      <c r="CN804" t="n">
        <v>2.4005509698</v>
      </c>
      <c r="CP804" t="n">
        <v>0.3867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0.024590755</v>
      </c>
      <c r="CN805" t="n">
        <v>2.4595823306</v>
      </c>
      <c r="CP805" t="n">
        <v>0.3085282741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0.0038710586</v>
      </c>
      <c r="CN806" t="n">
        <v>2.4691035178</v>
      </c>
      <c r="CP806" t="n">
        <v>0.2250279138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-0.0119189511</v>
      </c>
      <c r="CN807" t="n">
        <v>2.4396743936</v>
      </c>
      <c r="CP807" t="n">
        <v>0.1410412112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-0.0126303839</v>
      </c>
      <c r="CN808" t="n">
        <v>2.4088603695</v>
      </c>
      <c r="CP808" t="n">
        <v>0.1079703798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-0.0028745958</v>
      </c>
      <c r="CN809" t="n">
        <v>2.4019358697</v>
      </c>
      <c r="CP809" t="n">
        <v>0.0932944606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-0.0078558559</v>
      </c>
      <c r="CN810" t="n">
        <v>2.3830666077</v>
      </c>
      <c r="CP810" t="n">
        <v>0.0565661217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0.0010896411</v>
      </c>
      <c r="CN811" t="n">
        <v>2.3856632952</v>
      </c>
      <c r="CP811" t="n">
        <v>0.0452028821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0.0060953487</v>
      </c>
      <c r="CN812" t="n">
        <v>2.4002047448</v>
      </c>
      <c r="CP812" t="n">
        <v>0.0399009975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0.0016588532</v>
      </c>
      <c r="CN813" t="n">
        <v>2.4041863321</v>
      </c>
      <c r="CP813" t="n">
        <v>0.0402996255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0.025921659</v>
      </c>
      <c r="CN814" t="n">
        <v>2.4665068304</v>
      </c>
      <c r="CP814" t="n">
        <v>0.0478782084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0.0152302077</v>
      </c>
      <c r="CN815" t="n">
        <v>2.5040722418</v>
      </c>
      <c r="CP815" t="n">
        <v>0.0572284754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0.0047701348</v>
      </c>
      <c r="CN816" t="n">
        <v>2.516017004</v>
      </c>
      <c r="CP816" t="n">
        <v>0.0480998053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0.0205724508</v>
      </c>
      <c r="CN817" t="n">
        <v>2.56777764</v>
      </c>
      <c r="CP817" t="n">
        <v>0.0439893018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-0.0070113935</v>
      </c>
      <c r="CN818" t="n">
        <v>2.5497739405</v>
      </c>
      <c r="CP818" t="n">
        <v>0.0326719484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0.0046167425</v>
      </c>
      <c r="CN819" t="n">
        <v>2.5615455902</v>
      </c>
      <c r="CP819" t="n">
        <v>0.0499538778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0.0100020274</v>
      </c>
      <c r="CN820" t="n">
        <v>2.5871662395</v>
      </c>
      <c r="CP820" t="n">
        <v>0.0740208408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0.0175978588</v>
      </c>
      <c r="CN821" t="n">
        <v>2.6326948257</v>
      </c>
      <c r="CP821" t="n">
        <v>0.0960720721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0.0140715413</v>
      </c>
      <c r="CN822" t="n">
        <v>2.6697408997</v>
      </c>
      <c r="CP822" t="n">
        <v>0.1202963824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0.0346258592</v>
      </c>
      <c r="CN823" t="n">
        <v>2.762182972</v>
      </c>
      <c r="CP823" t="n">
        <v>0.1578259923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0.0189897217</v>
      </c>
      <c r="CN824" t="n">
        <v>2.8146360581</v>
      </c>
      <c r="CP824" t="n">
        <v>0.1726649838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0.0017221231</v>
      </c>
      <c r="CN825" t="n">
        <v>2.8194832079</v>
      </c>
      <c r="CP825" t="n">
        <v>0.1727390553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0.0138760975</v>
      </c>
      <c r="CN826" t="n">
        <v>2.8586066318</v>
      </c>
      <c r="CP826" t="n">
        <v>0.15896968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0.017925271</v>
      </c>
      <c r="CN827" t="n">
        <v>2.9098479304</v>
      </c>
      <c r="CP827" t="n">
        <v>0.1620463187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0.0337914213</v>
      </c>
      <c r="CN828" t="n">
        <v>3.0081758276</v>
      </c>
      <c r="CP828" t="n">
        <v>0.1956102931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0.0471312655</v>
      </c>
      <c r="CN829" t="n">
        <v>3.1499549611</v>
      </c>
      <c r="CP829" t="n">
        <v>0.226724196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0.0386348648</v>
      </c>
      <c r="CN830" t="n">
        <v>3.2716530452</v>
      </c>
      <c r="CP830" t="n">
        <v>0.2831149433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0.0271442933</v>
      </c>
      <c r="CN831" t="n">
        <v>3.3604597552</v>
      </c>
      <c r="CP831" t="n">
        <v>0.3118875448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0.0276117865</v>
      </c>
      <c r="CN832" t="n">
        <v>3.4532480525</v>
      </c>
      <c r="CP832" t="n">
        <v>0.3347607896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0.008070984599999999</v>
      </c>
      <c r="CN833" t="n">
        <v>3.4811191643</v>
      </c>
      <c r="CP833" t="n">
        <v>0.3222645976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0.0229747874</v>
      </c>
      <c r="CN834" t="n">
        <v>3.561097137</v>
      </c>
      <c r="CP834" t="n">
        <v>0.3338736869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0.0615915609</v>
      </c>
      <c r="CN835" t="n">
        <v>3.7804306683</v>
      </c>
      <c r="CP835" t="n">
        <v>0.3686387566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0.07647220439999999</v>
      </c>
      <c r="CN836" t="n">
        <v>4.0695285351</v>
      </c>
      <c r="CP836" t="n">
        <v>0.4458453779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0.0505359877</v>
      </c>
      <c r="CN837" t="n">
        <v>4.2751861793</v>
      </c>
      <c r="CP837" t="n">
        <v>0.5163013446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0.0318270165</v>
      </c>
      <c r="CN838" t="n">
        <v>4.4112526005</v>
      </c>
      <c r="CP838" t="n">
        <v>0.5431478229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0.0396358214</v>
      </c>
      <c r="CN839" t="n">
        <v>4.5860962206</v>
      </c>
      <c r="CP839" t="n">
        <v>0.5760604438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0.0429941114</v>
      </c>
      <c r="CN840" t="n">
        <v>4.7832713525</v>
      </c>
      <c r="CP840" t="n">
        <v>0.5900903493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0.0259853064</v>
      </c>
      <c r="CN841" t="n">
        <v>4.907566124</v>
      </c>
      <c r="CP841" t="n">
        <v>0.5579797758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0.0137923736</v>
      </c>
      <c r="CN842" t="n">
        <v>4.9752531096</v>
      </c>
      <c r="CP842" t="n">
        <v>0.5207153818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0.0055671538</v>
      </c>
      <c r="CN843" t="n">
        <v>5.0029511088</v>
      </c>
      <c r="CP843" t="n">
        <v>0.4887698331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0.0123875433</v>
      </c>
      <c r="CN844" t="n">
        <v>5.0649253821</v>
      </c>
      <c r="CP844" t="n">
        <v>0.466713455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0.0203021396</v>
      </c>
      <c r="CN845" t="n">
        <v>5.1677542042</v>
      </c>
      <c r="CP845" t="n">
        <v>0.4845094236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0.0319241592</v>
      </c>
      <c r="CN846" t="n">
        <v>5.332730412</v>
      </c>
      <c r="CP846" t="n">
        <v>0.4974964756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0.0249310177</v>
      </c>
      <c r="CN847" t="n">
        <v>5.4656808082</v>
      </c>
      <c r="CP847" t="n">
        <v>0.4457825808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0.0199220853</v>
      </c>
      <c r="CN848" t="n">
        <v>5.5745685677</v>
      </c>
      <c r="CP848" t="n">
        <v>0.3698315467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0.0243152599</v>
      </c>
      <c r="CN849" t="n">
        <v>5.7101156513</v>
      </c>
      <c r="CP849" t="n">
        <v>0.3356413994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0.0370168258</v>
      </c>
      <c r="CN850" t="n">
        <v>5.9214860079</v>
      </c>
      <c r="CP850" t="n">
        <v>0.3423593125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0.0541425481</v>
      </c>
      <c r="CN851" t="n">
        <v>6.2420903488</v>
      </c>
      <c r="CP851" t="n">
        <v>0.3610901404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0.0204670253</v>
      </c>
      <c r="CN852" t="n">
        <v>6.3698473702</v>
      </c>
      <c r="CP852" t="n">
        <v>0.331692664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0.0369605392</v>
      </c>
      <c r="CN853" t="n">
        <v>6.6052803636</v>
      </c>
      <c r="CP853" t="n">
        <v>0.3459381283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0.0168780795</v>
      </c>
      <c r="CN854" t="n">
        <v>6.7167648104</v>
      </c>
      <c r="CP854" t="n">
        <v>0.3500347947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0.0067371134</v>
      </c>
      <c r="CN855" t="n">
        <v>6.7620164167</v>
      </c>
      <c r="CP855" t="n">
        <v>0.3516055363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0.0159902103</v>
      </c>
      <c r="CN856" t="n">
        <v>6.8701424811</v>
      </c>
      <c r="CP856" t="n">
        <v>0.3564153394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0.0271380336</v>
      </c>
      <c r="CN857" t="n">
        <v>7.0565846383</v>
      </c>
      <c r="CP857" t="n">
        <v>0.3655031489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0.022569487</v>
      </c>
      <c r="CN858" t="n">
        <v>7.2158481339</v>
      </c>
      <c r="CP858" t="n">
        <v>0.3531244928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0.0243744452</v>
      </c>
      <c r="CN859" t="n">
        <v>7.3917304289</v>
      </c>
      <c r="CP859" t="n">
        <v>0.3523897001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0.050188529</v>
      </c>
      <c r="CN860" t="n">
        <v>7.7627105059</v>
      </c>
      <c r="CP860" t="n">
        <v>0.3925222036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0.1154498015</v>
      </c>
      <c r="CN861" t="n">
        <v>8.658913893099999</v>
      </c>
      <c r="CP861" t="n">
        <v>0.516416553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0.09710310079999999</v>
      </c>
      <c r="CN862" t="n">
        <v>9.499721281899999</v>
      </c>
      <c r="CP862" t="n">
        <v>0.6042799509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0.0983125592</v>
      </c>
      <c r="CN863" t="n">
        <v>10.433663193</v>
      </c>
      <c r="CP863" t="n">
        <v>0.6715014699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0.0742811634</v>
      </c>
      <c r="CN864" t="n">
        <v>11.2086878337</v>
      </c>
      <c r="CP864" t="n">
        <v>0.7596477878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0.0602644097</v>
      </c>
      <c r="CN865" t="n">
        <v>11.8841727896</v>
      </c>
      <c r="CP865" t="n">
        <v>0.7991927875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0.0011653314</v>
      </c>
      <c r="CN866" t="n">
        <v>11.8980217892</v>
      </c>
      <c r="CP866" t="n">
        <v>0.7713917526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0.0371744507</v>
      </c>
      <c r="CN867" t="n">
        <v>12.3403242142</v>
      </c>
      <c r="CP867" t="n">
        <v>0.8249473905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0.009917934999999999</v>
      </c>
      <c r="CN868" t="n">
        <v>12.4627147483</v>
      </c>
      <c r="CP868" t="n">
        <v>0.8140402157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-0.0144321591</v>
      </c>
      <c r="CN869" t="n">
        <v>12.2828508658</v>
      </c>
      <c r="CP869" t="n">
        <v>0.7406226235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-0.0029737996</v>
      </c>
      <c r="CN870" t="n">
        <v>12.2463241294</v>
      </c>
      <c r="CP870" t="n">
        <v>0.6971427201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0.002360691</v>
      </c>
      <c r="CN871" t="n">
        <v>12.2752339161</v>
      </c>
      <c r="CP871" t="n">
        <v>0.6606712101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0.0033564146</v>
      </c>
      <c r="CN872" t="n">
        <v>12.3164346899</v>
      </c>
      <c r="CP872" t="n">
        <v>0.5866152268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0.0150533403</v>
      </c>
      <c r="CN873" t="n">
        <v>12.5018381722</v>
      </c>
      <c r="CP873" t="n">
        <v>0.4438113517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0.0131823091</v>
      </c>
      <c r="CN874" t="n">
        <v>12.6666412675</v>
      </c>
      <c r="CP874" t="n">
        <v>0.3333697791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0.0029656963</v>
      </c>
      <c r="CN875" t="n">
        <v>12.704206679</v>
      </c>
      <c r="CP875" t="n">
        <v>0.2176170961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0.0004496709</v>
      </c>
      <c r="CN876" t="n">
        <v>12.7099193913</v>
      </c>
      <c r="CP876" t="n">
        <v>0.1339346389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0.0089212749</v>
      </c>
      <c r="CN877" t="n">
        <v>12.8233080756</v>
      </c>
      <c r="CP877" t="n">
        <v>0.07902403500000001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0.0002159973</v>
      </c>
      <c r="CN878" t="n">
        <v>12.8260778755</v>
      </c>
      <c r="CP878" t="n">
        <v>0.078000873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-0.0150220675</v>
      </c>
      <c r="CN879" t="n">
        <v>12.6334036685</v>
      </c>
      <c r="CP879" t="n">
        <v>0.023749737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-0.005933295</v>
      </c>
      <c r="CN880" t="n">
        <v>12.5584459581</v>
      </c>
      <c r="CP880" t="n">
        <v>0.007681409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0.0051002826</v>
      </c>
      <c r="CN881" t="n">
        <v>12.6224975813</v>
      </c>
      <c r="CP881" t="n">
        <v>0.0276521077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0.0044435301</v>
      </c>
      <c r="CN882" t="n">
        <v>12.6785860297</v>
      </c>
      <c r="CP882" t="n">
        <v>0.0352972774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0.0274307405</v>
      </c>
      <c r="CN883" t="n">
        <v>13.0263690324</v>
      </c>
      <c r="CP883" t="n">
        <v>0.0611911041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-0.0053290453</v>
      </c>
      <c r="CN884" t="n">
        <v>12.9569509218</v>
      </c>
      <c r="CP884" t="n">
        <v>0.0520050037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0.009419215200000001</v>
      </c>
      <c r="CN885" t="n">
        <v>13.0789952309</v>
      </c>
      <c r="CP885" t="n">
        <v>0.0461657758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0.007015036</v>
      </c>
      <c r="CN886" t="n">
        <v>13.1707448533</v>
      </c>
      <c r="CP886" t="n">
        <v>0.0397977313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0.0053100602</v>
      </c>
      <c r="CN887" t="n">
        <v>13.2406823013</v>
      </c>
      <c r="CP887" t="n">
        <v>0.0422281876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0.0048636352</v>
      </c>
      <c r="CN888" t="n">
        <v>13.3050801495</v>
      </c>
      <c r="CP888" t="n">
        <v>0.0468264778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0.0135704806</v>
      </c>
      <c r="CN889" t="n">
        <v>13.4856364819</v>
      </c>
      <c r="CP889" t="n">
        <v>0.0516503544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0.008639170200000001</v>
      </c>
      <c r="CN890" t="n">
        <v>13.6021411911</v>
      </c>
      <c r="CP890" t="n">
        <v>0.0605066742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-0.0009163336</v>
      </c>
      <c r="CN891" t="n">
        <v>13.5896770915</v>
      </c>
      <c r="CP891" t="n">
        <v>0.0756940448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-0.0062928333</v>
      </c>
      <c r="CN892" t="n">
        <v>13.5041595189</v>
      </c>
      <c r="CP892" t="n">
        <v>0.0753049831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-0.0037688442</v>
      </c>
      <c r="CN893" t="n">
        <v>13.4532644453</v>
      </c>
      <c r="CP893" t="n">
        <v>0.0658163615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0.0033327328</v>
      </c>
      <c r="CN894" t="n">
        <v>13.4981005816</v>
      </c>
      <c r="CP894" t="n">
        <v>0.064637693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0.006720275</v>
      </c>
      <c r="CN895" t="n">
        <v>13.588811529</v>
      </c>
      <c r="CP895" t="n">
        <v>0.0431772273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0.0048791674</v>
      </c>
      <c r="CN896" t="n">
        <v>13.6551136146</v>
      </c>
      <c r="CP896" t="n">
        <v>0.0538832552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-0.0003169371</v>
      </c>
      <c r="CN897" t="n">
        <v>13.6507858022</v>
      </c>
      <c r="CP897" t="n">
        <v>0.0437182338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0.0058081288</v>
      </c>
      <c r="CN898" t="n">
        <v>13.730071325</v>
      </c>
      <c r="CP898" t="n">
        <v>0.0424673379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0.0045137619</v>
      </c>
      <c r="CN899" t="n">
        <v>13.7920455983</v>
      </c>
      <c r="CP899" t="n">
        <v>0.0416416076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0.0024852205</v>
      </c>
      <c r="CN900" t="n">
        <v>13.8263218723</v>
      </c>
      <c r="CP900" t="n">
        <v>0.039176143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0.0025541825</v>
      </c>
      <c r="CN901" t="n">
        <v>13.8616368213</v>
      </c>
      <c r="CP901" t="n">
        <v>0.027881542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0.0069936183</v>
      </c>
      <c r="CN902" t="n">
        <v>13.9585798186</v>
      </c>
      <c r="CP902" t="n">
        <v>0.0262045969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0.0109384495</v>
      </c>
      <c r="CN903" t="n">
        <v>14.1112650392</v>
      </c>
      <c r="CP903" t="n">
        <v>0.0383811877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0.0103661903</v>
      </c>
      <c r="CN904" t="n">
        <v>14.2575450976</v>
      </c>
      <c r="CP904" t="n">
        <v>0.0557891498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0.0115590092</v>
      </c>
      <c r="CN905" t="n">
        <v>14.422348193</v>
      </c>
      <c r="CP905" t="n">
        <v>0.0720333531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0.0103106395</v>
      </c>
      <c r="CN906" t="n">
        <v>14.5710518263</v>
      </c>
      <c r="CP906" t="n">
        <v>0.0794890539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0.0089817158</v>
      </c>
      <c r="CN907" t="n">
        <v>14.7019248726</v>
      </c>
      <c r="CP907" t="n">
        <v>0.08191395849999999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0.0018250968</v>
      </c>
      <c r="CN908" t="n">
        <v>14.7287573093</v>
      </c>
      <c r="CP908" t="n">
        <v>0.0786257606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0.0115183</v>
      </c>
      <c r="CN909" t="n">
        <v>14.8984075545</v>
      </c>
      <c r="CP909" t="n">
        <v>0.09139559949999999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0.0133508401</v>
      </c>
      <c r="CN910" t="n">
        <v>15.0973138114</v>
      </c>
      <c r="CP910" t="n">
        <v>0.0995801445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0.0120282992</v>
      </c>
      <c r="CN911" t="n">
        <v>15.2789088188</v>
      </c>
      <c r="CP911" t="n">
        <v>0.1078058516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0.0084069794</v>
      </c>
      <c r="CN912" t="n">
        <v>15.4073582902</v>
      </c>
      <c r="CP912" t="n">
        <v>0.1143497477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0.0284600346</v>
      </c>
      <c r="CN913" t="n">
        <v>15.8458522403</v>
      </c>
      <c r="CP913" t="n">
        <v>0.1431443808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0.0153930191</v>
      </c>
      <c r="CN914" t="n">
        <v>16.0897677459</v>
      </c>
      <c r="CP914" t="n">
        <v>0.1526794241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0.0039163367</v>
      </c>
      <c r="CN915" t="n">
        <v>16.1527806941</v>
      </c>
      <c r="CP915" t="n">
        <v>0.1446727596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0.008177219499999999</v>
      </c>
      <c r="CN916" t="n">
        <v>16.2848655279</v>
      </c>
      <c r="CP916" t="n">
        <v>0.142192812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-0.0013925652</v>
      </c>
      <c r="CN917" t="n">
        <v>16.262187791</v>
      </c>
      <c r="CP917" t="n">
        <v>0.1275686576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0.004258037</v>
      </c>
      <c r="CN918" t="n">
        <v>16.3314327891</v>
      </c>
      <c r="CP918" t="n">
        <v>0.1208135819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0.0063175747</v>
      </c>
      <c r="CN919" t="n">
        <v>16.4346078362</v>
      </c>
      <c r="CP919" t="n">
        <v>0.1178541571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0.0066044493</v>
      </c>
      <c r="CN920" t="n">
        <v>16.5431493706</v>
      </c>
      <c r="CP920" t="n">
        <v>0.1231870431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0.0112595879</v>
      </c>
      <c r="CN921" t="n">
        <v>16.7294184154</v>
      </c>
      <c r="CP921" t="n">
        <v>0.1228997699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0.0154802926</v>
      </c>
      <c r="CN922" t="n">
        <v>16.988394708</v>
      </c>
      <c r="CP922" t="n">
        <v>0.1252594283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0.0072451215</v>
      </c>
      <c r="CN923" t="n">
        <v>17.1114776921</v>
      </c>
      <c r="CP923" t="n">
        <v>0.1199410832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0.0091860065</v>
      </c>
      <c r="CN924" t="n">
        <v>17.2686638376</v>
      </c>
      <c r="CP924" t="n">
        <v>0.120806274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0.0021753514</v>
      </c>
      <c r="CN925" t="n">
        <v>17.3062292491</v>
      </c>
      <c r="CP925" t="n">
        <v>0.09216146829999999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-0.0007702234</v>
      </c>
      <c r="CN926" t="n">
        <v>17.292899587</v>
      </c>
      <c r="CP926" t="n">
        <v>0.07477620929999999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0.001261337</v>
      </c>
      <c r="CN927" t="n">
        <v>17.3147117613</v>
      </c>
      <c r="CP927" t="n">
        <v>0.07193381059999999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0.0014097181</v>
      </c>
      <c r="CN928" t="n">
        <v>17.3391206231</v>
      </c>
      <c r="CP928" t="n">
        <v>0.0647383359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0.0012280229</v>
      </c>
      <c r="CN929" t="n">
        <v>17.36041346</v>
      </c>
      <c r="CP929" t="n">
        <v>0.0675324675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0.0022735431</v>
      </c>
      <c r="CN930" t="n">
        <v>17.3998831089</v>
      </c>
      <c r="CP930" t="n">
        <v>0.0654229383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0.003432426</v>
      </c>
      <c r="CN931" t="n">
        <v>17.4596069197</v>
      </c>
      <c r="CP931" t="n">
        <v>0.0623683324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0.0025679923</v>
      </c>
      <c r="CN932" t="n">
        <v>17.504443056</v>
      </c>
      <c r="CP932" t="n">
        <v>0.0581082637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0.00161201</v>
      </c>
      <c r="CN933" t="n">
        <v>17.5326603927</v>
      </c>
      <c r="CP933" t="n">
        <v>0.0480137419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0.0054601645</v>
      </c>
      <c r="CN934" t="n">
        <v>17.6283916025</v>
      </c>
      <c r="CP934" t="n">
        <v>0.0376725939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0.0022782622</v>
      </c>
      <c r="CN935" t="n">
        <v>17.6685537014</v>
      </c>
      <c r="CP935" t="n">
        <v>0.0325556927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0.0065547108</v>
      </c>
      <c r="CN936" t="n">
        <v>17.7843659606</v>
      </c>
      <c r="CP936" t="n">
        <v>0.0298634641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0.0115444891</v>
      </c>
      <c r="CN937" t="n">
        <v>17.9896773798</v>
      </c>
      <c r="CP937" t="n">
        <v>0.0394914525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0.0280699391</v>
      </c>
      <c r="CN938" t="n">
        <v>18.494646528</v>
      </c>
      <c r="CP938" t="n">
        <v>0.06949366329999999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-0.0012448987</v>
      </c>
      <c r="CN939" t="n">
        <v>18.4716225662</v>
      </c>
      <c r="CP939" t="n">
        <v>0.0668166367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0.0013963994</v>
      </c>
      <c r="CN940" t="n">
        <v>18.497416328</v>
      </c>
      <c r="CP940" t="n">
        <v>0.06680244809999999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0.008647475</v>
      </c>
      <c r="CN941" t="n">
        <v>18.6573722734</v>
      </c>
      <c r="CP941" t="n">
        <v>0.0747078298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0.0018649792</v>
      </c>
      <c r="CN942" t="n">
        <v>18.692167885</v>
      </c>
      <c r="CP942" t="n">
        <v>0.07426973890000001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0.0043435176</v>
      </c>
      <c r="CN943" t="n">
        <v>18.7733576452</v>
      </c>
      <c r="CP943" t="n">
        <v>0.07524514910000001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0.0189771868</v>
      </c>
      <c r="CN944" t="n">
        <v>19.1296231601</v>
      </c>
      <c r="CP944" t="n">
        <v>0.0928438625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0.0061536234</v>
      </c>
      <c r="CN945" t="n">
        <v>19.2473396568</v>
      </c>
      <c r="CP945" t="n">
        <v>0.09779914889999999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0.0063138581</v>
      </c>
      <c r="CN946" t="n">
        <v>19.3688646284</v>
      </c>
      <c r="CP946" t="n">
        <v>0.0987312436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0.0032264984</v>
      </c>
      <c r="CN947" t="n">
        <v>19.4313582391</v>
      </c>
      <c r="CP947" t="n">
        <v>0.0997707321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0.0015857885</v>
      </c>
      <c r="CN948" t="n">
        <v>19.4621722632</v>
      </c>
      <c r="CP948" t="n">
        <v>0.09434164289999999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0.0016722259</v>
      </c>
      <c r="CN949" t="n">
        <v>19.4947174123</v>
      </c>
      <c r="CP949" t="n">
        <v>0.0836613131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0.0009323968</v>
      </c>
      <c r="CN950" t="n">
        <v>19.5128942243</v>
      </c>
      <c r="CP950" t="n">
        <v>0.055056348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-0.0006032754</v>
      </c>
      <c r="CN951" t="n">
        <v>19.5011225746</v>
      </c>
      <c r="CP951" t="n">
        <v>0.0557341406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-0.0016422548</v>
      </c>
      <c r="CN952" t="n">
        <v>19.469096763</v>
      </c>
      <c r="CP952" t="n">
        <v>0.0525306031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-0.0011825901</v>
      </c>
      <c r="CN953" t="n">
        <v>19.4460728012</v>
      </c>
      <c r="CP953" t="n">
        <v>0.0422728622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0.0044154827</v>
      </c>
      <c r="CN954" t="n">
        <v>19.5319365988</v>
      </c>
      <c r="CP954" t="n">
        <v>0.0449262343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0.0052469245</v>
      </c>
      <c r="CN955" t="n">
        <v>19.6344191959</v>
      </c>
      <c r="CP955" t="n">
        <v>0.0458661454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0.0063304532</v>
      </c>
      <c r="CN956" t="n">
        <v>19.7587139674</v>
      </c>
      <c r="CP956" t="n">
        <v>0.0328856874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0.0022954669</v>
      </c>
      <c r="CN957" t="n">
        <v>19.8040694411</v>
      </c>
      <c r="CP957" t="n">
        <v>0.0289250252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0.0065297203</v>
      </c>
      <c r="CN958" t="n">
        <v>19.9333844749</v>
      </c>
      <c r="CP958" t="n">
        <v>0.0291457376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0.0219892833</v>
      </c>
      <c r="CN959" t="n">
        <v>20.3717053126</v>
      </c>
      <c r="CP959" t="n">
        <v>0.0483932755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0.0181935604</v>
      </c>
      <c r="CN960" t="n">
        <v>20.7423391646</v>
      </c>
      <c r="CP960" t="n">
        <v>0.0657771848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0.0133450175</v>
      </c>
      <c r="CN961" t="n">
        <v>21.0191460443</v>
      </c>
      <c r="CP961" t="n">
        <v>0.078197011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-0.0052874756</v>
      </c>
      <c r="CN962" t="n">
        <v>20.9080078224</v>
      </c>
      <c r="CP962" t="n">
        <v>0.0714970102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-0.0027</v>
      </c>
      <c r="CN963" t="n">
        <v>20.8515562013</v>
      </c>
      <c r="CP963" t="n">
        <v>0.06924901999999999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0.005214078</v>
      </c>
      <c r="CN964" t="n">
        <v>20.960277842</v>
      </c>
      <c r="CP964" t="n">
        <v>0.0765922065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0.0025935162</v>
      </c>
      <c r="CN965" t="n">
        <v>21.0146386623</v>
      </c>
      <c r="CP965" t="n">
        <v>0.0806623464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-0.0004974629</v>
      </c>
      <c r="CN966" t="n">
        <v>21.0041846584</v>
      </c>
      <c r="CP966" t="n">
        <v>0.0753764509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-0.0054748158</v>
      </c>
      <c r="CN967" t="n">
        <v>20.8891906154</v>
      </c>
      <c r="CP967" t="n">
        <v>0.06390672460000001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-0.002502252</v>
      </c>
      <c r="CN968" t="n">
        <v>20.8369205958</v>
      </c>
      <c r="CP968" t="n">
        <v>0.0545686642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0.0028095525</v>
      </c>
      <c r="CN969" t="n">
        <v>20.8954630177</v>
      </c>
      <c r="CP969" t="n">
        <v>0.0551095612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0.0040024014</v>
      </c>
      <c r="CN970" t="n">
        <v>20.979095049</v>
      </c>
      <c r="CP970" t="n">
        <v>0.0524602621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0.0350807255</v>
      </c>
      <c r="CN971" t="n">
        <v>21.7150569244</v>
      </c>
      <c r="CP971" t="n">
        <v>0.0659420304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0.0143462353</v>
      </c>
      <c r="CN972" t="n">
        <v>22.0265862409</v>
      </c>
      <c r="CP972" t="n">
        <v>0.0619142839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0.0029425724</v>
      </c>
      <c r="CN973" t="n">
        <v>22.0914010652</v>
      </c>
      <c r="CP973" t="n">
        <v>0.0510132533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0.0031232254</v>
      </c>
      <c r="CN974" t="n">
        <v>22.160397491</v>
      </c>
      <c r="CO974" t="n">
        <v>25.8481392426</v>
      </c>
      <c r="CP974" t="n">
        <v>0.0599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0.0004717426</v>
      </c>
      <c r="CN975" t="n">
        <v>22.1708514949</v>
      </c>
      <c r="CO975" t="n">
        <v>25.9402957866</v>
      </c>
      <c r="CP975" t="n">
        <v>0.0632708312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-0.0004715202</v>
      </c>
      <c r="CN976" t="n">
        <v>22.160397491</v>
      </c>
      <c r="CO976" t="n">
        <v>26.0250150926</v>
      </c>
      <c r="CP976" t="n">
        <v>0.0572568579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0.0006604397</v>
      </c>
      <c r="CN977" t="n">
        <v>22.1750330965</v>
      </c>
      <c r="CO977" t="n">
        <v>26.1081691959</v>
      </c>
      <c r="CP977" t="n">
        <v>0.0552183862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0.00075429</v>
      </c>
      <c r="CN978" t="n">
        <v>22.1917595027</v>
      </c>
      <c r="CO978" t="n">
        <v>26.1622699993</v>
      </c>
      <c r="CP978" t="n">
        <v>0.0565399164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0.009798379499999999</v>
      </c>
      <c r="CN979" t="n">
        <v>22.4092027841</v>
      </c>
      <c r="CO979" t="n">
        <v>26.6644629538</v>
      </c>
      <c r="CP979" t="n">
        <v>0.07276548889999999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0.0045717485</v>
      </c>
      <c r="CN980" t="n">
        <v>22.5116520224</v>
      </c>
      <c r="CO980" t="n">
        <v>26.758820774</v>
      </c>
      <c r="CP980" t="n">
        <v>0.08037326910000001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0.0114237949</v>
      </c>
      <c r="CN981" t="n">
        <v>22.7688205186</v>
      </c>
      <c r="CO981" t="n">
        <v>26.8553640537</v>
      </c>
      <c r="CP981" t="n">
        <v>0.08965379229999999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0.0384756657</v>
      </c>
      <c r="CN982" t="n">
        <v>23.6448660464</v>
      </c>
      <c r="CO982" t="n">
        <v>27.1826911428</v>
      </c>
      <c r="CP982" t="n">
        <v>0.1270679689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0.0026527544</v>
      </c>
      <c r="CN983" t="n">
        <v>23.7075900698</v>
      </c>
      <c r="CO983" t="n">
        <v>27.2613288255</v>
      </c>
      <c r="CP983" t="n">
        <v>0.091758136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0.0047623247</v>
      </c>
      <c r="CN984" t="n">
        <v>23.8204933121</v>
      </c>
      <c r="CO984" t="n">
        <v>27.3316954724</v>
      </c>
      <c r="CP984" t="n">
        <v>0.08144280969999999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0.0110594225</v>
      </c>
      <c r="CN985" t="n">
        <v>24.0839342107</v>
      </c>
      <c r="CO985" t="n">
        <v>27.4593154366</v>
      </c>
      <c r="CP985" t="n">
        <v>0.090194965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0.0250021703</v>
      </c>
      <c r="CN986" t="n">
        <v>24.6860848359</v>
      </c>
      <c r="CO986" t="n">
        <v>28.1411445946</v>
      </c>
      <c r="CP986" t="n">
        <v>0.1139730163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0.0013551283</v>
      </c>
      <c r="CN987" t="n">
        <v>24.7195376485</v>
      </c>
      <c r="CO987" t="n">
        <v>28.288268738</v>
      </c>
      <c r="CP987" t="n">
        <v>0.1149566201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-0.0042290451</v>
      </c>
      <c r="CN988" t="n">
        <v>24.6149976093</v>
      </c>
      <c r="CO988" t="n">
        <v>28.3762274123</v>
      </c>
      <c r="CP988" t="n">
        <v>0.1107651665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0.0062006286</v>
      </c>
      <c r="CN989" t="n">
        <v>24.7676260664</v>
      </c>
      <c r="CO989" t="n">
        <v>28.4411971557</v>
      </c>
      <c r="CP989" t="n">
        <v>0.1169149538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0.0026169171</v>
      </c>
      <c r="CN990" t="n">
        <v>24.8324408907</v>
      </c>
      <c r="CO990" t="n">
        <v>28.5827269696</v>
      </c>
      <c r="CP990" t="n">
        <v>0.1189937818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-0.0056411552</v>
      </c>
      <c r="CN991" t="n">
        <v>24.6923572383</v>
      </c>
      <c r="CO991" t="n">
        <v>28.6244097246</v>
      </c>
      <c r="CP991" t="n">
        <v>0.10188468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-0.0023708721</v>
      </c>
      <c r="CN992" t="n">
        <v>24.6338148164</v>
      </c>
      <c r="CO992" t="n">
        <v>28.6374579359</v>
      </c>
      <c r="CP992" t="n">
        <v>0.0942695273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0.0073841453</v>
      </c>
      <c r="CN993" t="n">
        <v>24.8157144844</v>
      </c>
      <c r="CO993" t="n">
        <v>28.6703453592</v>
      </c>
      <c r="CP993" t="n">
        <v>0.0898989899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0.009099334400000001</v>
      </c>
      <c r="CN994" t="n">
        <v>25.0415209689</v>
      </c>
      <c r="CO994" t="n">
        <v>28.8605380958</v>
      </c>
      <c r="CP994" t="n">
        <v>0.0590679989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0.0025048009</v>
      </c>
      <c r="CN995" t="n">
        <v>25.1042449924</v>
      </c>
      <c r="CO995" t="n">
        <v>29.2254675904</v>
      </c>
      <c r="CP995" t="n">
        <v>0.0589117206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-0.0009994170000000001</v>
      </c>
      <c r="CN996" t="n">
        <v>25.079155383</v>
      </c>
      <c r="CO996" t="n">
        <v>29.2632766983</v>
      </c>
      <c r="CP996" t="n">
        <v>0.0528394628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0.002417674</v>
      </c>
      <c r="CN997" t="n">
        <v>25.1397886057</v>
      </c>
      <c r="CO997" t="n">
        <v>29.3038723547</v>
      </c>
      <c r="CP997" t="n">
        <v>0.0438406112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0.005655356</v>
      </c>
      <c r="CN998" t="n">
        <v>25.2819630589</v>
      </c>
      <c r="CO998" t="n">
        <v>29.3978836501</v>
      </c>
      <c r="CP998" t="n">
        <v>0.0241382231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0.0004134965</v>
      </c>
      <c r="CN999" t="n">
        <v>25.2924170628</v>
      </c>
      <c r="CO999" t="n">
        <v>29.4472539905</v>
      </c>
      <c r="CP999" t="n">
        <v>0.023175167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0.0114077871</v>
      </c>
      <c r="CN1000" t="n">
        <v>25.5809475707</v>
      </c>
      <c r="CO1000" t="n">
        <v>29.5556249299</v>
      </c>
      <c r="CP1000" t="n">
        <v>0.0392423342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0.0067838169</v>
      </c>
      <c r="CN1001" t="n">
        <v>25.7544840357</v>
      </c>
      <c r="CO1001" t="n">
        <v>29.6666482766</v>
      </c>
      <c r="CP1001" t="n">
        <v>0.0398446733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-0.0035720084</v>
      </c>
      <c r="CN1002" t="n">
        <v>25.6624888012</v>
      </c>
      <c r="CO1002" t="n">
        <v>29.7204413205</v>
      </c>
      <c r="CP1002" t="n">
        <v>0.0334259493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0.0011406225</v>
      </c>
      <c r="CN1003" t="n">
        <v>25.6917600122</v>
      </c>
      <c r="CO1003" t="n">
        <v>29.7804167083</v>
      </c>
      <c r="CP1003" t="n">
        <v>0.0404741744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0.0039876302</v>
      </c>
      <c r="CN1004" t="n">
        <v>25.7942092505</v>
      </c>
      <c r="CO1004" t="n">
        <v>29.8693935635</v>
      </c>
      <c r="CP1004" t="n">
        <v>0.0471057545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0.008916268099999999</v>
      </c>
      <c r="CN1005" t="n">
        <v>26.0241973366</v>
      </c>
      <c r="CO1005" t="n">
        <v>30.0666973096</v>
      </c>
      <c r="CP1005" t="n">
        <v>0.0486982897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0.0140596128</v>
      </c>
      <c r="CN1006" t="n">
        <v>26.3900874735</v>
      </c>
      <c r="CO1006" t="n">
        <v>30.538127296</v>
      </c>
      <c r="CP1006" t="n">
        <v>0.0538532187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0.0290762161</v>
      </c>
      <c r="CN1007" t="n">
        <v>27.1574113606</v>
      </c>
      <c r="CO1007" t="n">
        <v>30.7453732862</v>
      </c>
      <c r="CP1007" t="n">
        <v>0.0817856251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0.0047732697</v>
      </c>
      <c r="CN1008" t="n">
        <v>27.287041009</v>
      </c>
      <c r="CO1008" t="n">
        <v>30.8661071699</v>
      </c>
      <c r="CP1008" t="n">
        <v>0.088036682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0.018159528</v>
      </c>
      <c r="CN1009" t="n">
        <v>27.7825607944</v>
      </c>
      <c r="CO1009" t="n">
        <v>31.3910132467</v>
      </c>
      <c r="CP1009" t="n">
        <v>0.1051230872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0.0328868152</v>
      </c>
      <c r="CN1010" t="n">
        <v>28.6962407363</v>
      </c>
      <c r="CO1010" t="n">
        <v>32.5643256422</v>
      </c>
      <c r="CP1010" t="n">
        <v>0.1350479656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0.0397814208</v>
      </c>
      <c r="CN1011" t="n">
        <v>29.8378179634</v>
      </c>
      <c r="CO1011" t="n">
        <v>33.4885966021</v>
      </c>
      <c r="CP1011" t="n">
        <v>0.1797139787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0.0177282601</v>
      </c>
      <c r="CN1012" t="n">
        <v>30.3667905613</v>
      </c>
      <c r="CO1012" t="n">
        <v>34.002992593</v>
      </c>
      <c r="CP1012" t="n">
        <v>0.187086228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0.0028917654</v>
      </c>
      <c r="CN1013" t="n">
        <v>30.4546041941</v>
      </c>
      <c r="CO1013" t="n">
        <v>34.2929314158</v>
      </c>
      <c r="CP1013" t="n">
        <v>0.1824971586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0.0119456268</v>
      </c>
      <c r="CN1014" t="n">
        <v>30.8184035303</v>
      </c>
      <c r="CO1014" t="n">
        <v>34.8120268626</v>
      </c>
      <c r="CP1014" t="n">
        <v>0.200912498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0.0513568521</v>
      </c>
      <c r="CN1015" t="n">
        <v>32.4011397224</v>
      </c>
      <c r="CO1015" t="n">
        <v>36.6463375821</v>
      </c>
      <c r="CP1015" t="n">
        <v>0.2611490885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0.0365877267</v>
      </c>
      <c r="CN1016" t="n">
        <v>33.5866237659</v>
      </c>
      <c r="CO1016" t="n">
        <v>37.4133945893</v>
      </c>
      <c r="CP1016" t="n">
        <v>0.3020993759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0.03062749</v>
      </c>
      <c r="CN1017" t="n">
        <v>34.6152977508</v>
      </c>
      <c r="CO1017" t="n">
        <v>38.4583158198</v>
      </c>
      <c r="CP1017" t="n">
        <v>0.3301197076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0.0150398647</v>
      </c>
      <c r="CN1018" t="n">
        <v>35.1359071456</v>
      </c>
      <c r="CO1018" t="n">
        <v>39.3541836154</v>
      </c>
      <c r="CP1018" t="n">
        <v>0.3314054825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0.0259446593</v>
      </c>
      <c r="CN1019" t="n">
        <v>36.0474962866</v>
      </c>
      <c r="CO1019" t="n">
        <v>40.1054908686</v>
      </c>
      <c r="CP1019" t="n">
        <v>0.3273539149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0.0601473232</v>
      </c>
      <c r="CN1020" t="n">
        <v>38.2156566978</v>
      </c>
      <c r="CO1020" t="n">
        <v>42.1239841861</v>
      </c>
      <c r="CP1020" t="n">
        <v>0.4005057084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0.0370937739</v>
      </c>
      <c r="CN1021" t="n">
        <v>39.6332196282</v>
      </c>
      <c r="CO1021" t="n">
        <v>43.4687607259</v>
      </c>
      <c r="CP1021" t="n">
        <v>0.4265502709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0.0923190547</v>
      </c>
      <c r="CN1022" t="n">
        <v>43.2921209971</v>
      </c>
      <c r="CO1022" t="n">
        <v>46.8264285681</v>
      </c>
      <c r="CP1022" t="n">
        <v>0.5086338798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0.1125277697</v>
      </c>
      <c r="CN1023" t="n">
        <v>48.1636868197</v>
      </c>
      <c r="CO1023" t="n">
        <v>51.2315908013</v>
      </c>
      <c r="CP1023" t="n">
        <v>0.6141826081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0.0234415697</v>
      </c>
      <c r="CN1024" t="n">
        <v>49.2927192422</v>
      </c>
      <c r="CO1024" t="n">
        <v>52.5696540244</v>
      </c>
      <c r="CP1024" t="n">
        <v>0.6232442853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0.0069562267</v>
      </c>
      <c r="CN1025" t="n">
        <v>49.6356105704</v>
      </c>
      <c r="CO1025" t="n">
        <v>53.3867626849</v>
      </c>
      <c r="CP1025" t="n">
        <v>0.6298228752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0.0262847515</v>
      </c>
      <c r="CN1026" t="n">
        <v>50.9402702586</v>
      </c>
      <c r="CO1026" t="n">
        <v>55.0467739446</v>
      </c>
      <c r="CP1026" t="n">
        <v>0.652917232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0.0199064193</v>
      </c>
      <c r="CN1027" t="n">
        <v>51.9543086379</v>
      </c>
      <c r="CO1027" t="n">
        <v>55.7516958403</v>
      </c>
      <c r="CP1027" t="n">
        <v>0.6034716397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0.0061571894</v>
      </c>
      <c r="CN1028" t="n">
        <v>52.2742011576</v>
      </c>
      <c r="CO1028" t="n">
        <v>56.088634264</v>
      </c>
      <c r="CP1028" t="n">
        <v>0.5563994024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0.0054395648</v>
      </c>
      <c r="CN1029" t="n">
        <v>52.558550064</v>
      </c>
      <c r="CO1029" t="n">
        <v>56.7620934782</v>
      </c>
      <c r="CP1029" t="n">
        <v>0.5183619232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-0.0113374175</v>
      </c>
      <c r="CN1030" t="n">
        <v>51.9626718411</v>
      </c>
      <c r="CO1030" t="n">
        <v>57.1633822997</v>
      </c>
      <c r="CP1030" t="n">
        <v>0.4789050878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0.013479258</v>
      </c>
      <c r="CN1031" t="n">
        <v>52.6630901031</v>
      </c>
      <c r="CO1031" t="n">
        <v>58.1424434049</v>
      </c>
      <c r="CP1031" t="n">
        <v>0.4609361406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-0.0165158012</v>
      </c>
      <c r="CN1032" t="n">
        <v>51.7933169777</v>
      </c>
      <c r="CO1032" t="n">
        <v>57.4632934937</v>
      </c>
      <c r="CP1032" t="n">
        <v>0.3552905132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-0.014855482</v>
      </c>
      <c r="CN1033" t="n">
        <v>51.0239022899</v>
      </c>
      <c r="CO1033" t="n">
        <v>56.7616987515</v>
      </c>
      <c r="CP1033" t="n">
        <v>0.2874024056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0.0078675627</v>
      </c>
      <c r="CN1034" t="n">
        <v>51.42533604</v>
      </c>
      <c r="CO1034" t="n">
        <v>56.8884725925</v>
      </c>
      <c r="CP1034" t="n">
        <v>0.1878682507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0.0004065702</v>
      </c>
      <c r="CN1035" t="n">
        <v>51.4462440479</v>
      </c>
      <c r="CO1035" t="n">
        <v>57.015841817</v>
      </c>
      <c r="CP1035" t="n">
        <v>0.06815419339999999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-0.0007315289</v>
      </c>
      <c r="CN1036" t="n">
        <v>51.4086096338</v>
      </c>
      <c r="CO1036" t="n">
        <v>56.9173941219</v>
      </c>
      <c r="CP1036" t="n">
        <v>0.0429250085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0.0031316089</v>
      </c>
      <c r="CN1037" t="n">
        <v>51.569601294</v>
      </c>
      <c r="CO1037" t="n">
        <v>56.9385417473</v>
      </c>
      <c r="CP1037" t="n">
        <v>0.0389637742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-0.0030002027</v>
      </c>
      <c r="CN1038" t="n">
        <v>51.4148820361</v>
      </c>
      <c r="CO1038" t="n">
        <v>56.8882030892</v>
      </c>
      <c r="CP1038" t="n">
        <v>0.009317025099999999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0.000569314</v>
      </c>
      <c r="CN1039" t="n">
        <v>51.4441532471</v>
      </c>
      <c r="CO1039" t="n">
        <v>56.8435817807</v>
      </c>
      <c r="CP1039" t="n">
        <v>-0.0098193086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0.0059743954</v>
      </c>
      <c r="CN1040" t="n">
        <v>51.7515009621</v>
      </c>
      <c r="CO1040" t="n">
        <v>56.855331899</v>
      </c>
      <c r="CP1040" t="n">
        <v>-0.009999200099999999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0.0133726568</v>
      </c>
      <c r="CN1041" t="n">
        <v>52.443556021</v>
      </c>
      <c r="CO1041" t="n">
        <v>57.1133862059</v>
      </c>
      <c r="CP1041" t="n">
        <v>-0.0021879227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0.0326117291</v>
      </c>
      <c r="CN1042" t="n">
        <v>54.1538310609</v>
      </c>
      <c r="CO1042" t="n">
        <v>57.9373025439</v>
      </c>
      <c r="CP1042" t="n">
        <v>0.0421679475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0.0111192618</v>
      </c>
      <c r="CN1043" t="n">
        <v>54.7559816862</v>
      </c>
      <c r="CO1043" t="n">
        <v>58.4124416228</v>
      </c>
      <c r="CP1043" t="n">
        <v>0.0397411466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-0.0084004735</v>
      </c>
      <c r="CN1044" t="n">
        <v>54.2960055141</v>
      </c>
      <c r="CO1044" t="n">
        <v>58.662755557</v>
      </c>
      <c r="CP1044" t="n">
        <v>0.0483206846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0.0096268628</v>
      </c>
      <c r="CN1045" t="n">
        <v>54.8187057096</v>
      </c>
      <c r="CO1045" t="n">
        <v>58.9396737999</v>
      </c>
      <c r="CP1045" t="n">
        <v>0.0743730536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0.0154849537</v>
      </c>
      <c r="CN1046" t="n">
        <v>55.6675708272</v>
      </c>
      <c r="CO1046" t="n">
        <v>59.30289017</v>
      </c>
      <c r="CP1046" t="n">
        <v>0.0824930883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-0.0012018779</v>
      </c>
      <c r="CN1047" t="n">
        <v>55.6006652022</v>
      </c>
      <c r="CO1047" t="n">
        <v>59.5493855079</v>
      </c>
      <c r="CP1047" t="n">
        <v>0.080752662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0.000940097</v>
      </c>
      <c r="CN1048" t="n">
        <v>55.6529352217</v>
      </c>
      <c r="CO1048" t="n">
        <v>59.5686156369</v>
      </c>
      <c r="CP1048" t="n">
        <v>0.0825605987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0.0059358329</v>
      </c>
      <c r="CN1049" t="n">
        <v>55.9832817453</v>
      </c>
      <c r="CO1049" t="n">
        <v>59.6703281906</v>
      </c>
      <c r="CP1049" t="n">
        <v>0.085586864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0.0057140723</v>
      </c>
      <c r="CN1050" t="n">
        <v>56.303174265</v>
      </c>
      <c r="CO1050" t="n">
        <v>59.8149552906</v>
      </c>
      <c r="CP1050" t="n">
        <v>0.09507543409999999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0.0075754763</v>
      </c>
      <c r="CN1051" t="n">
        <v>56.7296976246</v>
      </c>
      <c r="CO1051" t="n">
        <v>59.9158463203</v>
      </c>
      <c r="CP1051" t="n">
        <v>0.1027433448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0.008955884000000001</v>
      </c>
      <c r="CN1052" t="n">
        <v>57.2377622147</v>
      </c>
      <c r="CO1052" t="n">
        <v>60.1205260589</v>
      </c>
      <c r="CP1052" t="n">
        <v>0.1060116354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0.001899474</v>
      </c>
      <c r="CN1053" t="n">
        <v>57.3464838554</v>
      </c>
      <c r="CO1053" t="n">
        <v>60.4667684795</v>
      </c>
      <c r="CP1053" t="n">
        <v>0.0934896145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-0.0110106461</v>
      </c>
      <c r="CN1054" t="n">
        <v>56.7150620191</v>
      </c>
      <c r="CO1054" t="n">
        <v>61.1036620268</v>
      </c>
      <c r="CP1054" t="n">
        <v>0.0472954712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0.00103222</v>
      </c>
      <c r="CN1055" t="n">
        <v>56.773604441</v>
      </c>
      <c r="CO1055" t="n">
        <v>61.4157533854</v>
      </c>
      <c r="CP1055" t="n">
        <v>0.0368475314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0.0064078957</v>
      </c>
      <c r="CN1056" t="n">
        <v>57.1374037771</v>
      </c>
      <c r="CO1056" t="n">
        <v>61.6059060899</v>
      </c>
      <c r="CP1056" t="n">
        <v>0.0523316262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0.0073916862</v>
      </c>
      <c r="CN1057" t="n">
        <v>57.5597455351</v>
      </c>
      <c r="CO1057" t="n">
        <v>61.9969193111</v>
      </c>
      <c r="CP1057" t="n">
        <v>0.050001907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0.009335270600000001</v>
      </c>
      <c r="CN1058" t="n">
        <v>58.0970813362</v>
      </c>
      <c r="CO1058" t="n">
        <v>62.4986777165</v>
      </c>
      <c r="CP1058" t="n">
        <v>0.0436431925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0.0030589844</v>
      </c>
      <c r="CN1059" t="n">
        <v>58.2747994027</v>
      </c>
      <c r="CO1059" t="n">
        <v>62.5356958527</v>
      </c>
      <c r="CP1059" t="n">
        <v>0.0480953634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0.007893226200000001</v>
      </c>
      <c r="CN1060" t="n">
        <v>58.7347755748</v>
      </c>
      <c r="CO1060" t="n">
        <v>62.5380657769</v>
      </c>
      <c r="CP1060" t="n">
        <v>0.0553760613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0.0081161897</v>
      </c>
      <c r="CN1061" t="n">
        <v>59.2114781531</v>
      </c>
      <c r="CO1061" t="n">
        <v>62.5823761222</v>
      </c>
      <c r="CP1061" t="n">
        <v>0.0576635793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0.0106285311</v>
      </c>
      <c r="CN1062" t="n">
        <v>59.8408091886</v>
      </c>
      <c r="CO1062" t="n">
        <v>62.6536137398</v>
      </c>
      <c r="CP1062" t="n">
        <v>0.0628318913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0.0040180287</v>
      </c>
      <c r="CN1063" t="n">
        <v>60.0812512785</v>
      </c>
      <c r="CO1063" t="n">
        <v>62.7402990081</v>
      </c>
      <c r="CP1063" t="n">
        <v>0.0590793499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0.002575167</v>
      </c>
      <c r="CN1064" t="n">
        <v>60.2359705364</v>
      </c>
      <c r="CO1064" t="n">
        <v>62.9035858946</v>
      </c>
      <c r="CP1064" t="n">
        <v>0.0523816482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-0.0064213815</v>
      </c>
      <c r="CN1065" t="n">
        <v>59.8491723917</v>
      </c>
      <c r="CO1065" t="n">
        <v>63.0723918806</v>
      </c>
      <c r="CP1065" t="n">
        <v>0.0436415342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0.0121921397</v>
      </c>
      <c r="CN1066" t="n">
        <v>60.5788618647</v>
      </c>
      <c r="CO1066" t="n">
        <v>63.7363622112</v>
      </c>
      <c r="CP1066" t="n">
        <v>0.0681265207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0.0047628909</v>
      </c>
      <c r="CN1067" t="n">
        <v>60.8673923726</v>
      </c>
      <c r="CO1067" t="n">
        <v>63.8987130518</v>
      </c>
      <c r="CP1067" t="n">
        <v>0.07210724020000001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0.0179994504</v>
      </c>
      <c r="CN1068" t="n">
        <v>61.9629719825</v>
      </c>
      <c r="CO1068" t="n">
        <v>64.0550178476</v>
      </c>
      <c r="CP1068" t="n">
        <v>0.0844555035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0.0114050479</v>
      </c>
      <c r="CN1069" t="n">
        <v>62.6696626469</v>
      </c>
      <c r="CO1069" t="n">
        <v>64.5151532638</v>
      </c>
      <c r="CP1069" t="n">
        <v>0.08877588090000001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0.0109094549</v>
      </c>
      <c r="CN1070" t="n">
        <v>63.3533545027</v>
      </c>
      <c r="CO1070" t="n">
        <v>65.2177840149</v>
      </c>
      <c r="CP1070" t="n">
        <v>0.0904739626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-0.0003300221</v>
      </c>
      <c r="CN1071" t="n">
        <v>63.3324464949</v>
      </c>
      <c r="CO1071" t="n">
        <v>65.4818552727</v>
      </c>
      <c r="CP1071" t="n">
        <v>0.0867896096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0.017100789</v>
      </c>
      <c r="CN1072" t="n">
        <v>64.4154813001</v>
      </c>
      <c r="CO1072" t="n">
        <v>65.76013306989999</v>
      </c>
      <c r="CP1072" t="n">
        <v>0.09671792680000001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0.0187932098</v>
      </c>
      <c r="CN1073" t="n">
        <v>65.62605495299999</v>
      </c>
      <c r="CO1073" t="n">
        <v>66.6719844033</v>
      </c>
      <c r="CP1073" t="n">
        <v>0.1083333333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0.0033452275</v>
      </c>
      <c r="CN1074" t="n">
        <v>65.84558903520001</v>
      </c>
      <c r="CO1074" t="n">
        <v>66.81333751139999</v>
      </c>
      <c r="CP1074" t="n">
        <v>0.1003458999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0.023814816</v>
      </c>
      <c r="CN1075" t="n">
        <v>67.41368962190001</v>
      </c>
      <c r="CO1075" t="n">
        <v>67.1915512546</v>
      </c>
      <c r="CP1075" t="n">
        <v>0.1220420379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0.0161895605</v>
      </c>
      <c r="CN1076" t="n">
        <v>68.50508763019999</v>
      </c>
      <c r="CO1076" t="n">
        <v>67.6610036755</v>
      </c>
      <c r="CP1076" t="n">
        <v>0.1372787227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0.0009156112000000001</v>
      </c>
      <c r="CN1077" t="n">
        <v>68.5678116536</v>
      </c>
      <c r="CO1077" t="n">
        <v>68.579983883</v>
      </c>
      <c r="CP1077" t="n">
        <v>0.1456768559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0.0122884586</v>
      </c>
      <c r="CN1078" t="n">
        <v>69.4104043689</v>
      </c>
      <c r="CO1078" t="n">
        <v>69.4532414888</v>
      </c>
      <c r="CP1078" t="n">
        <v>0.145785877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-0.0104524369</v>
      </c>
      <c r="CN1079" t="n">
        <v>68.68489649750001</v>
      </c>
      <c r="CO1079" t="n">
        <v>69.7472399163</v>
      </c>
      <c r="CP1079" t="n">
        <v>0.1284350096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-0.0327843901</v>
      </c>
      <c r="CN1080" t="n">
        <v>66.433104055</v>
      </c>
      <c r="CO1080" t="n">
        <v>69.8712534638</v>
      </c>
      <c r="CP1080" t="n">
        <v>0.0721419895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-0.0140366337</v>
      </c>
      <c r="CN1081" t="n">
        <v>65.5006069061</v>
      </c>
      <c r="CO1081" t="n">
        <v>70.03534871399999</v>
      </c>
      <c r="CP1081" t="n">
        <v>0.0451724828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0.0028089888</v>
      </c>
      <c r="CN1082" t="n">
        <v>65.68459737489999</v>
      </c>
      <c r="CO1082" t="n">
        <v>70.3770256338</v>
      </c>
      <c r="CP1082" t="n">
        <v>0.0367974654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0.0030557678</v>
      </c>
      <c r="CN1083" t="n">
        <v>65.88531424999999</v>
      </c>
      <c r="CO1083" t="n">
        <v>70.56460702299999</v>
      </c>
      <c r="CP1083" t="n">
        <v>0.0403090027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0.0015549632</v>
      </c>
      <c r="CN1084" t="n">
        <v>65.98776348840001</v>
      </c>
      <c r="CO1084" t="n">
        <v>70.7205501885</v>
      </c>
      <c r="CP1084" t="n">
        <v>0.0244084521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0.0014258103</v>
      </c>
      <c r="CN1085" t="n">
        <v>66.0818495236</v>
      </c>
      <c r="CO1085" t="n">
        <v>70.8728035382</v>
      </c>
      <c r="CP1085" t="n">
        <v>0.0069453294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0.0011390242</v>
      </c>
      <c r="CN1086" t="n">
        <v>66.15711835170001</v>
      </c>
      <c r="CO1086" t="n">
        <v>70.9294982353</v>
      </c>
      <c r="CP1086" t="n">
        <v>0.0047312101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0.0216168384</v>
      </c>
      <c r="CN1087" t="n">
        <v>67.5872260868</v>
      </c>
      <c r="CO1087" t="n">
        <v>70.8503340307</v>
      </c>
      <c r="CP1087" t="n">
        <v>0.0025742022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0.0012064592</v>
      </c>
      <c r="CN1088" t="n">
        <v>67.6687673173</v>
      </c>
      <c r="CO1088" t="n">
        <v>71.01534442640001</v>
      </c>
      <c r="CP1088" t="n">
        <v>-0.0122081489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0.0085277306</v>
      </c>
      <c r="CN1089" t="n">
        <v>68.2458283332</v>
      </c>
      <c r="CO1089" t="n">
        <v>71.235626405</v>
      </c>
      <c r="CP1089" t="n">
        <v>-0.0046958378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0.0011029074</v>
      </c>
      <c r="CN1090" t="n">
        <v>68.3210971613</v>
      </c>
      <c r="CO1090" t="n">
        <v>71.75325730420001</v>
      </c>
      <c r="CP1090" t="n">
        <v>-0.0156937165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0.0022951923</v>
      </c>
      <c r="CN1091" t="n">
        <v>68.47790722000001</v>
      </c>
      <c r="CO1091" t="n">
        <v>71.8666489603</v>
      </c>
      <c r="CP1091" t="n">
        <v>-0.0030136069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0.0106863703</v>
      </c>
      <c r="CN1092" t="n">
        <v>69.2096874938</v>
      </c>
      <c r="CO1092" t="n">
        <v>72.1051933756</v>
      </c>
      <c r="CP1092" t="n">
        <v>0.0417951784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0.0009667089999999999</v>
      </c>
      <c r="CN1093" t="n">
        <v>69.27659311879999</v>
      </c>
      <c r="CO1093" t="n">
        <v>72.25727189040001</v>
      </c>
      <c r="CP1093" t="n">
        <v>0.0576481103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0.0131285085</v>
      </c>
      <c r="CN1094" t="n">
        <v>70.1860914591</v>
      </c>
      <c r="CO1094" t="n">
        <v>72.3917134873</v>
      </c>
      <c r="CP1094" t="n">
        <v>0.06853195820000001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0.0014001013</v>
      </c>
      <c r="CN1095" t="n">
        <v>70.2843590959</v>
      </c>
      <c r="CO1095" t="n">
        <v>72.61159614410001</v>
      </c>
      <c r="CP1095" t="n">
        <v>0.0667682153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0.0085970966</v>
      </c>
      <c r="CN1096" t="n">
        <v>70.8886005219</v>
      </c>
      <c r="CO1096" t="n">
        <v>72.7322271324</v>
      </c>
      <c r="CP1096" t="n">
        <v>0.07426887610000001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0.0035687952</v>
      </c>
      <c r="CN1097" t="n">
        <v>71.1415874166</v>
      </c>
      <c r="CO1097" t="n">
        <v>72.92430620410001</v>
      </c>
      <c r="CP1097" t="n">
        <v>0.07656774030000001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0.0034091577</v>
      </c>
      <c r="CN1098" t="n">
        <v>71.38412030729999</v>
      </c>
      <c r="CO1098" t="n">
        <v>73.18680210220001</v>
      </c>
      <c r="CP1098" t="n">
        <v>0.0790089122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-0.0016987874</v>
      </c>
      <c r="CN1099" t="n">
        <v>71.262853862</v>
      </c>
      <c r="CO1099" t="n">
        <v>73.3262150946</v>
      </c>
      <c r="CP1099" t="n">
        <v>0.0543834684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0.0034326957</v>
      </c>
      <c r="CN1100" t="n">
        <v>71.5074775535</v>
      </c>
      <c r="CO1100" t="n">
        <v>73.4120234447</v>
      </c>
      <c r="CP1100" t="n">
        <v>0.0567279469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0.0021929183</v>
      </c>
      <c r="CN1101" t="n">
        <v>71.6642876122</v>
      </c>
      <c r="CO1101" t="n">
        <v>73.75401503160001</v>
      </c>
      <c r="CP1101" t="n">
        <v>0.0500903771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0.0077021823</v>
      </c>
      <c r="CN1102" t="n">
        <v>72.2162590187</v>
      </c>
      <c r="CO1102" t="n">
        <v>74.5198123886</v>
      </c>
      <c r="CP1102" t="n">
        <v>0.0570125777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0.006745802</v>
      </c>
      <c r="CN1103" t="n">
        <v>72.7034156009</v>
      </c>
      <c r="CO1103" t="n">
        <v>74.8956373523</v>
      </c>
      <c r="CP1103" t="n">
        <v>0.0617061553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0.003105858</v>
      </c>
      <c r="CN1104" t="n">
        <v>72.9292220854</v>
      </c>
      <c r="CO1104" t="n">
        <v>75.06970432360001</v>
      </c>
      <c r="CP1104" t="n">
        <v>0.0537429763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0.0091740489</v>
      </c>
      <c r="CN1105" t="n">
        <v>73.5982783357</v>
      </c>
      <c r="CO1105" t="n">
        <v>75.2738940994</v>
      </c>
      <c r="CP1105" t="n">
        <v>0.0623830506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0.012437</v>
      </c>
      <c r="CN1106" t="n">
        <v>74.5136201234</v>
      </c>
      <c r="CO1106" t="n">
        <v>75.86682656319999</v>
      </c>
      <c r="CP1106" t="n">
        <v>0.0616579236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0.0120234642</v>
      </c>
      <c r="CN1107" t="n">
        <v>75.4095319656</v>
      </c>
      <c r="CO1107" t="n">
        <v>76.3846356807</v>
      </c>
      <c r="CP1107" t="n">
        <v>0.0729205322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0.0115556163</v>
      </c>
      <c r="CN1108" t="n">
        <v>76.2809355811</v>
      </c>
      <c r="CO1108" t="n">
        <v>76.77809232520001</v>
      </c>
      <c r="CP1108" t="n">
        <v>0.0760677319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0.008731728500000001</v>
      </c>
      <c r="CN1109" t="n">
        <v>76.947</v>
      </c>
      <c r="CO1109" t="n">
        <v>77.140009208</v>
      </c>
      <c r="CP1109" t="n">
        <v>0.0816036413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0.0021999044</v>
      </c>
      <c r="CN1110" t="n">
        <v>77.11627604020001</v>
      </c>
      <c r="CO1110" t="n">
        <v>77.2897289834</v>
      </c>
      <c r="CP1110" t="n">
        <v>0.0803001523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0.0102118725</v>
      </c>
      <c r="CN1111" t="n">
        <v>77.9037776184</v>
      </c>
      <c r="CO1111" t="n">
        <v>77.6189017223</v>
      </c>
      <c r="CP1111" t="n">
        <v>0.09318913569999999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0.008502598</v>
      </c>
      <c r="CN1112" t="n">
        <v>78.56616212340001</v>
      </c>
      <c r="CO1112" t="n">
        <v>77.87874720470001</v>
      </c>
      <c r="CP1112" t="n">
        <v>0.0987125376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0.0049648712</v>
      </c>
      <c r="CN1113" t="n">
        <v>78.9562329986</v>
      </c>
      <c r="CO1113" t="n">
        <v>78.3348317291</v>
      </c>
      <c r="CP1113" t="n">
        <v>0.1017514529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0.0021439224</v>
      </c>
      <c r="CN1114" t="n">
        <v>79.1255090387</v>
      </c>
      <c r="CO1114" t="n">
        <v>78.60100021860001</v>
      </c>
      <c r="CP1114" t="n">
        <v>0.0956744383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0.0002790438</v>
      </c>
      <c r="CN1115" t="n">
        <v>79.1475885222</v>
      </c>
      <c r="CO1115" t="n">
        <v>78.94575465360001</v>
      </c>
      <c r="CP1115" t="n">
        <v>0.0886364536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0.0009298866</v>
      </c>
      <c r="CN1116" t="n">
        <v>79.22118680059999</v>
      </c>
      <c r="CO1116" t="n">
        <v>79.07447301249999</v>
      </c>
      <c r="CP1116" t="n">
        <v>0.08627494619999999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0.0011148272</v>
      </c>
      <c r="CN1117" t="n">
        <v>79.3095047346</v>
      </c>
      <c r="CO1117" t="n">
        <v>79.18060920320001</v>
      </c>
      <c r="CP1117" t="n">
        <v>0.0776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0.0043615442</v>
      </c>
      <c r="CN1118" t="n">
        <v>79.65541664280001</v>
      </c>
      <c r="CO1118" t="n">
        <v>79.489232169</v>
      </c>
      <c r="CP1118" t="n">
        <v>0.0690047875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0.0035110413</v>
      </c>
      <c r="CN1119" t="n">
        <v>79.9350901004</v>
      </c>
      <c r="CO1119" t="n">
        <v>79.63225256779999</v>
      </c>
      <c r="CP1119" t="n">
        <v>0.0600130781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0.0014731609</v>
      </c>
      <c r="CN1120" t="n">
        <v>80.0528473458</v>
      </c>
      <c r="CO1120" t="n">
        <v>79.8053825242</v>
      </c>
      <c r="CP1120" t="n">
        <v>0.0494476337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9.19371e-05</v>
      </c>
      <c r="CN1121" t="n">
        <v>80.06020717360001</v>
      </c>
      <c r="CO1121" t="n">
        <v>80.0236768171</v>
      </c>
      <c r="CP1121" t="n">
        <v>0.0404591105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-0.0026659312</v>
      </c>
      <c r="CN1122" t="n">
        <v>79.8467721664</v>
      </c>
      <c r="CO1122" t="n">
        <v>80.1290602688</v>
      </c>
      <c r="CP1122" t="n">
        <v>0.0354075205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0.0021200111</v>
      </c>
      <c r="CN1123" t="n">
        <v>80.0160482066</v>
      </c>
      <c r="CO1123" t="n">
        <v>80.2269163311</v>
      </c>
      <c r="CP1123" t="n">
        <v>0.0271138403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-0.0020235467</v>
      </c>
      <c r="CN1124" t="n">
        <v>79.8541319943</v>
      </c>
      <c r="CO1124" t="n">
        <v>80.33982717230001</v>
      </c>
      <c r="CP1124" t="n">
        <v>0.0163934426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0.0101382488</v>
      </c>
      <c r="CN1125" t="n">
        <v>80.66371305600001</v>
      </c>
      <c r="CO1125" t="n">
        <v>81.0775113345</v>
      </c>
      <c r="CP1125" t="n">
        <v>0.0216256525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0.0064781022</v>
      </c>
      <c r="CN1126" t="n">
        <v>81.1862608321</v>
      </c>
      <c r="CO1126" t="n">
        <v>81.3786069109</v>
      </c>
      <c r="CP1126" t="n">
        <v>0.0260440889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0.0023569939</v>
      </c>
      <c r="CN1127" t="n">
        <v>81.3776163558</v>
      </c>
      <c r="CO1127" t="n">
        <v>81.5592642567</v>
      </c>
      <c r="CP1127" t="n">
        <v>0.0281755626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0.0063308311</v>
      </c>
      <c r="CN1128" t="n">
        <v>81.8928043042</v>
      </c>
      <c r="CO1128" t="n">
        <v>81.8979967801</v>
      </c>
      <c r="CP1128" t="n">
        <v>0.0337235229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0.0062910039</v>
      </c>
      <c r="CN1129" t="n">
        <v>82.40799225249999</v>
      </c>
      <c r="CO1129" t="n">
        <v>82.1464006307</v>
      </c>
      <c r="CP1129" t="n">
        <v>0.0390682999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0.0125926587</v>
      </c>
      <c r="CN1130" t="n">
        <v>83.445727977</v>
      </c>
      <c r="CO1130" t="n">
        <v>83.26045426330001</v>
      </c>
      <c r="CP1130" t="n">
        <v>0.0475838492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0.0032633621</v>
      </c>
      <c r="CN1131" t="n">
        <v>83.7180416069</v>
      </c>
      <c r="CO1131" t="n">
        <v>83.7346797962</v>
      </c>
      <c r="CP1131" t="n">
        <v>0.0473252923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0.0037802198</v>
      </c>
      <c r="CN1132" t="n">
        <v>84.0345142037</v>
      </c>
      <c r="CO1132" t="n">
        <v>83.9830836467</v>
      </c>
      <c r="CP1132" t="n">
        <v>0.0497379792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J1133" t="n">
        <v>167524.14418332</v>
      </c>
      <c r="K1133" t="n">
        <v>1606.271</v>
      </c>
      <c r="L1133" t="n">
        <v>231.797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-0.0006130671000000001</v>
      </c>
      <c r="CN1133" t="n">
        <v>83.9829954089</v>
      </c>
      <c r="CO1133" t="n">
        <v>84.043302762</v>
      </c>
      <c r="CP1133" t="n">
        <v>0.0489979776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-0.0018403295</v>
      </c>
      <c r="CN1134" t="n">
        <v>83.8284390244</v>
      </c>
      <c r="CO1134" t="n">
        <v>84.14115882430001</v>
      </c>
      <c r="CP1134" t="n">
        <v>0.0498663471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0.0003511853</v>
      </c>
      <c r="CN1135" t="n">
        <v>83.85787833569999</v>
      </c>
      <c r="CO1135" t="n">
        <v>84.32181617010001</v>
      </c>
      <c r="CP1135" t="n">
        <v>0.048013245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0.0062313498</v>
      </c>
      <c r="CN1136" t="n">
        <v>84.38042611189999</v>
      </c>
      <c r="CO1136" t="n">
        <v>84.5551652419</v>
      </c>
      <c r="CP1136" t="n">
        <v>0.0566820276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J1137" t="n">
        <v>150904.0116495</v>
      </c>
      <c r="K1137" t="n">
        <v>1849.909</v>
      </c>
      <c r="L1137" t="n">
        <v>233.456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0.0066288705</v>
      </c>
      <c r="CN1137" t="n">
        <v>84.93977302730001</v>
      </c>
      <c r="CO1137" t="n">
        <v>84.8863703759</v>
      </c>
      <c r="CP1137" t="n">
        <v>0.0530109489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0.0048522658</v>
      </c>
      <c r="CN1138" t="n">
        <v>85.35192338589999</v>
      </c>
      <c r="CO1138" t="n">
        <v>85.3079041829</v>
      </c>
      <c r="CP1138" t="n">
        <v>0.0513099447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-0.0013796672</v>
      </c>
      <c r="CN1139" t="n">
        <v>85.2341661406</v>
      </c>
      <c r="CO1139" t="n">
        <v>85.3756506875</v>
      </c>
      <c r="CP1139" t="n">
        <v>0.0473907932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0.0006044383</v>
      </c>
      <c r="CN1140" t="n">
        <v>85.2856849354</v>
      </c>
      <c r="CO1140" t="n">
        <v>85.54125325459999</v>
      </c>
      <c r="CP1140" t="n">
        <v>0.041430754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J1141" t="n">
        <v>168108.89320551</v>
      </c>
      <c r="K1141" t="n">
        <v>2100.155</v>
      </c>
      <c r="L1141" t="n">
        <v>234.719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0.0037107352</v>
      </c>
      <c r="CN1141" t="n">
        <v>85.6021575323</v>
      </c>
      <c r="CO1141" t="n">
        <v>85.7746023263</v>
      </c>
      <c r="CP1141" t="n">
        <v>0.0387603822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J1142" t="n">
        <v>157674.03250767</v>
      </c>
      <c r="K1142" t="n">
        <v>1382.259</v>
      </c>
      <c r="L1142" t="n">
        <v>235.288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0.0023213825</v>
      </c>
      <c r="CN1142" t="n">
        <v>85.8008728838</v>
      </c>
      <c r="CO1142" t="n">
        <v>86.1133348497</v>
      </c>
      <c r="CP1142" t="n">
        <v>0.0282236726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0.0034311203</v>
      </c>
      <c r="CN1143" t="n">
        <v>86.0952659971</v>
      </c>
      <c r="CO1143" t="n">
        <v>86.45206737319999</v>
      </c>
      <c r="CP1143" t="n">
        <v>0.0283956044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0.0052145666</v>
      </c>
      <c r="CN1144" t="n">
        <v>86.544215495</v>
      </c>
      <c r="CO1144" t="n">
        <v>86.6778890555</v>
      </c>
      <c r="CP1144" t="n">
        <v>0.0298651252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J1145" t="n">
        <v>159951.84314674</v>
      </c>
      <c r="K1145" t="n">
        <v>1742.988</v>
      </c>
      <c r="L1145" t="n">
        <v>236.468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0.0042520623</v>
      </c>
      <c r="CN1145" t="n">
        <v>86.91220688670001</v>
      </c>
      <c r="CO1145" t="n">
        <v>86.8961833483</v>
      </c>
      <c r="CP1145" t="n">
        <v>0.0348786259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0.0001693624</v>
      </c>
      <c r="CN1146" t="n">
        <v>86.9269265423</v>
      </c>
      <c r="CO1146" t="n">
        <v>86.9940394107</v>
      </c>
      <c r="CP1146" t="n">
        <v>0.0369622476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0.0001693337</v>
      </c>
      <c r="CN1147" t="n">
        <v>86.941646198</v>
      </c>
      <c r="CO1147" t="n">
        <v>87.12200503059999</v>
      </c>
      <c r="CP1147" t="n">
        <v>0.0367737406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0.0036400576</v>
      </c>
      <c r="CN1148" t="n">
        <v>87.2581187948</v>
      </c>
      <c r="CO1148" t="n">
        <v>87.3628814918</v>
      </c>
      <c r="CP1148" t="n">
        <v>0.0341037942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0.003879892</v>
      </c>
      <c r="CN1149" t="n">
        <v>87.5966708752</v>
      </c>
      <c r="CO1149" t="n">
        <v>87.6564496788</v>
      </c>
      <c r="CP1149" t="n">
        <v>0.0312797851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0.0019324483</v>
      </c>
      <c r="CN1150" t="n">
        <v>87.76594691539999</v>
      </c>
      <c r="CO1150" t="n">
        <v>87.9274356975</v>
      </c>
      <c r="CP1150" t="n">
        <v>0.0282831767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-0.0008385744000000001</v>
      </c>
      <c r="CN1151" t="n">
        <v>87.69234863699999</v>
      </c>
      <c r="CO1151" t="n">
        <v>88.0328191493</v>
      </c>
      <c r="CP1151" t="n">
        <v>0.0288403419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-0.001426773</v>
      </c>
      <c r="CN1152" t="n">
        <v>87.56723156379999</v>
      </c>
      <c r="CO1152" t="n">
        <v>88.2285312739</v>
      </c>
      <c r="CP1152" t="n">
        <v>0.0267518122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J1153" t="n">
        <v>184139.91435793</v>
      </c>
      <c r="K1153" t="n">
        <v>1973.428</v>
      </c>
      <c r="L1153" t="n">
        <v>236.252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-0.0069759623</v>
      </c>
      <c r="CN1153" t="n">
        <v>86.95636585370001</v>
      </c>
      <c r="CO1153" t="n">
        <v>88.3188599468</v>
      </c>
      <c r="CP1153" t="n">
        <v>0.0158197919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J1154" t="n">
        <v>180005.20884653</v>
      </c>
      <c r="K1154" t="n">
        <v>1689.726</v>
      </c>
      <c r="L1154" t="n">
        <v>234.747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-0.0018620398</v>
      </c>
      <c r="CN1154" t="n">
        <v>86.79444964130001</v>
      </c>
      <c r="CO1154" t="n">
        <v>88.61995552320001</v>
      </c>
      <c r="CP1154" t="n">
        <v>0.0115800309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0.0020351056</v>
      </c>
      <c r="CN1155" t="n">
        <v>86.9710855093</v>
      </c>
      <c r="CO1155" t="n">
        <v>88.8382498161</v>
      </c>
      <c r="CP1155" t="n">
        <v>0.0101726791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0.0014386054</v>
      </c>
      <c r="CN1156" t="n">
        <v>87.0962025825</v>
      </c>
      <c r="CO1156" t="n">
        <v>88.92105109960001</v>
      </c>
      <c r="CP1156" t="n">
        <v>0.0063780934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-0.0025350684</v>
      </c>
      <c r="CN1157" t="n">
        <v>86.87540774750001</v>
      </c>
      <c r="CO1157" t="n">
        <v>88.9586880467</v>
      </c>
      <c r="CP1157" t="n">
        <v>-0.0004234059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0.0028803795</v>
      </c>
      <c r="CN1158" t="n">
        <v>87.12564189379999</v>
      </c>
      <c r="CO1158" t="n">
        <v>89.018907162</v>
      </c>
      <c r="CP1158" t="n">
        <v>0.0022860046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J1159" t="n">
        <v>201437.33849322</v>
      </c>
      <c r="K1159" t="n">
        <v>1667.787</v>
      </c>
      <c r="L1159" t="n">
        <v>237.657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0.004054739</v>
      </c>
      <c r="CN1159" t="n">
        <v>87.4789136298</v>
      </c>
      <c r="CO1159" t="n">
        <v>89.1393453925</v>
      </c>
      <c r="CP1159" t="n">
        <v>0.0061796326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0.0024398452</v>
      </c>
      <c r="CN1160" t="n">
        <v>87.69234863699999</v>
      </c>
      <c r="CO1160" t="n">
        <v>89.2070918972</v>
      </c>
      <c r="CP1160" t="n">
        <v>0.0049763833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0.0031892572</v>
      </c>
      <c r="CN1161" t="n">
        <v>87.97202209469999</v>
      </c>
      <c r="CO1161" t="n">
        <v>89.4028040219</v>
      </c>
      <c r="CP1161" t="n">
        <v>0.0042849941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0.0015895591</v>
      </c>
      <c r="CN1162" t="n">
        <v>88.1118588235</v>
      </c>
      <c r="CO1162" t="n">
        <v>89.5985161465</v>
      </c>
      <c r="CP1162" t="n">
        <v>0.0039412998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0.0074340127</v>
      </c>
      <c r="CN1163" t="n">
        <v>88.7668835007</v>
      </c>
      <c r="CO1163" t="n">
        <v>89.71142698769999</v>
      </c>
      <c r="CP1163" t="n">
        <v>0.012253462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0.0016582373</v>
      </c>
      <c r="CN1164" t="n">
        <v>88.9140800574</v>
      </c>
      <c r="CO1164" t="n">
        <v>89.8168104394</v>
      </c>
      <c r="CP1164" t="n">
        <v>0.0153807363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0.0009105207</v>
      </c>
      <c r="CN1165" t="n">
        <v>88.9950381636</v>
      </c>
      <c r="CO1165" t="n">
        <v>89.92972128060001</v>
      </c>
      <c r="CP1165" t="n">
        <v>0.0234447736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-8.26993e-05</v>
      </c>
      <c r="CN1166" t="n">
        <v>88.9876783357</v>
      </c>
      <c r="CO1166" t="n">
        <v>90.1931799099</v>
      </c>
      <c r="CP1166" t="n">
        <v>0.0252692275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-0.0056240179</v>
      </c>
      <c r="CN1167" t="n">
        <v>88.487210043</v>
      </c>
      <c r="CO1167" t="n">
        <v>90.2383442464</v>
      </c>
      <c r="CP1167" t="n">
        <v>0.0174325125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-8.317390000000001e-05</v>
      </c>
      <c r="CN1168" t="n">
        <v>88.4798502152</v>
      </c>
      <c r="CO1168" t="n">
        <v>90.2759811934</v>
      </c>
      <c r="CP1168" t="n">
        <v>0.0158864289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-0.0009149892</v>
      </c>
      <c r="CN1169" t="n">
        <v>88.398892109</v>
      </c>
      <c r="CO1169" t="n">
        <v>90.3060907511</v>
      </c>
      <c r="CP1169" t="n">
        <v>0.0175364283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0.0024977104</v>
      </c>
      <c r="CN1170" t="n">
        <v>88.61968694399999</v>
      </c>
      <c r="CO1170" t="n">
        <v>90.4039468134</v>
      </c>
      <c r="CP1170" t="n">
        <v>0.0171481669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0.0059795698</v>
      </c>
      <c r="CN1171" t="n">
        <v>89.1495945481</v>
      </c>
      <c r="CO1171" t="n">
        <v>90.5846041592</v>
      </c>
      <c r="CP1171" t="n">
        <v>0.0190980986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0.0018987864</v>
      </c>
      <c r="CN1172" t="n">
        <v>89.3188705882</v>
      </c>
      <c r="CO1172" t="n">
        <v>90.6975150004</v>
      </c>
      <c r="CP1172" t="n">
        <v>0.0185480487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-0.0005767963</v>
      </c>
      <c r="CN1173" t="n">
        <v>89.2673517934</v>
      </c>
      <c r="CO1173" t="n">
        <v>90.9459188509</v>
      </c>
      <c r="CP1173" t="n">
        <v>0.014724337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0.0004122351</v>
      </c>
      <c r="CN1174" t="n">
        <v>89.3041509326</v>
      </c>
      <c r="CO1174" t="n">
        <v>91.1943227014</v>
      </c>
      <c r="CP1174" t="n">
        <v>0.0135315737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0.003049283</v>
      </c>
      <c r="CN1175" t="n">
        <v>89.57646456240001</v>
      </c>
      <c r="CO1175" t="n">
        <v>91.3072335426</v>
      </c>
      <c r="CP1175" t="n">
        <v>0.0091203051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0.0013146003</v>
      </c>
      <c r="CN1176" t="n">
        <v>89.6942218077</v>
      </c>
      <c r="CO1176" t="n">
        <v>91.4276717731</v>
      </c>
      <c r="CP1176" t="n">
        <v>0.008774108100000001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0.009026011299999999</v>
      </c>
      <c r="CN1177" t="n">
        <v>90.5038028694</v>
      </c>
      <c r="CO1177" t="n">
        <v>91.63091128719999</v>
      </c>
      <c r="CP1177" t="n">
        <v>0.0169533576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0.0061803692</v>
      </c>
      <c r="CN1178" t="n">
        <v>91.0631497848</v>
      </c>
      <c r="CO1178" t="n">
        <v>91.8642603589</v>
      </c>
      <c r="CP1178" t="n">
        <v>0.0233231329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0.0042026994</v>
      </c>
      <c r="CN1179" t="n">
        <v>91.4458608321</v>
      </c>
      <c r="CO1179" t="n">
        <v>92.0524450942</v>
      </c>
      <c r="CP1179" t="n">
        <v>0.0334359145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-0.0020120724</v>
      </c>
      <c r="CN1180" t="n">
        <v>91.2618651363</v>
      </c>
      <c r="CO1180" t="n">
        <v>92.1578285459</v>
      </c>
      <c r="CP1180" t="n">
        <v>0.0314423557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0.0026612903</v>
      </c>
      <c r="CN1181" t="n">
        <v>91.5047394548</v>
      </c>
      <c r="CO1181" t="n">
        <v>92.2556846082</v>
      </c>
      <c r="CP1181" t="n">
        <v>0.0351344601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-0.00144776</v>
      </c>
      <c r="CN1182" t="n">
        <v>91.3722625538</v>
      </c>
      <c r="CO1182" t="n">
        <v>92.39117761759999</v>
      </c>
      <c r="CP1182" t="n">
        <v>0.0310605431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0.0005638341</v>
      </c>
      <c r="CN1183" t="n">
        <v>91.4237813486</v>
      </c>
      <c r="CO1183" t="n">
        <v>92.5567801846</v>
      </c>
      <c r="CP1183" t="n">
        <v>0.0255097829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0.0017710514</v>
      </c>
      <c r="CN1184" t="n">
        <v>91.585697561</v>
      </c>
      <c r="CO1184" t="n">
        <v>92.72238275159999</v>
      </c>
      <c r="CP1184" t="n">
        <v>0.0253790376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0.0057055609</v>
      </c>
      <c r="CN1185" t="n">
        <v>92.1082453372</v>
      </c>
      <c r="CO1185" t="n">
        <v>93.0084235492</v>
      </c>
      <c r="CP1185" t="n">
        <v>0.0318245527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0.0063923292</v>
      </c>
      <c r="CN1186" t="n">
        <v>92.6970315638</v>
      </c>
      <c r="CO1186" t="n">
        <v>93.2869369574</v>
      </c>
      <c r="CP1186" t="n">
        <v>0.037992418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0.0348369074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0.0076220723</v>
      </c>
      <c r="CN1188" t="n">
        <v>93.4035750359</v>
      </c>
      <c r="CO1188" t="n">
        <v>93.5428681973</v>
      </c>
      <c r="CP1188" t="n">
        <v>0.0413555428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0.0096919077</v>
      </c>
      <c r="CN1189" t="n">
        <v>94.3088338594</v>
      </c>
      <c r="CO1189" t="n">
        <v>93.79127204789999</v>
      </c>
      <c r="CP1189" t="n">
        <v>0.0420427747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0.0028874668</v>
      </c>
      <c r="CN1190" t="n">
        <v>94.58114748920001</v>
      </c>
      <c r="CO1190" t="n">
        <v>94.0923676243</v>
      </c>
      <c r="CP1190" t="n">
        <v>0.0386325063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-0.0010894094</v>
      </c>
      <c r="CN1191" t="n">
        <v>94.4781098996</v>
      </c>
      <c r="CO1191" t="n">
        <v>94.3181893066</v>
      </c>
      <c r="CP1191" t="n">
        <v>0.0331589537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0.0037391914</v>
      </c>
      <c r="CN1192" t="n">
        <v>94.8313816356</v>
      </c>
      <c r="CO1192" t="n">
        <v>94.52895621</v>
      </c>
      <c r="CP1192" t="n">
        <v>0.0391129032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0.0039580908</v>
      </c>
      <c r="CN1193" t="n">
        <v>95.2067328551</v>
      </c>
      <c r="CO1193" t="n">
        <v>94.7698326711</v>
      </c>
      <c r="CP1193" t="n">
        <v>0.0404568487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0.0026283241</v>
      </c>
      <c r="CN1194" t="n">
        <v>95.4569670014</v>
      </c>
      <c r="CO1194" t="n">
        <v>94.8827435123</v>
      </c>
      <c r="CP1194" t="n">
        <v>0.0447039871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0.0020817271</v>
      </c>
      <c r="CN1195" t="n">
        <v>95.6556823529</v>
      </c>
      <c r="CO1195" t="n">
        <v>95.04081868989999</v>
      </c>
      <c r="CP1195" t="n">
        <v>0.0462888424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-0.0001538817</v>
      </c>
      <c r="CN1196" t="n">
        <v>95.6409626973</v>
      </c>
      <c r="CO1196" t="n">
        <v>95.1462021416</v>
      </c>
      <c r="CP1196" t="n">
        <v>0.0442783671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0.0003078107</v>
      </c>
      <c r="CN1197" t="n">
        <v>95.67040200860001</v>
      </c>
      <c r="CO1197" t="n">
        <v>95.4171881604</v>
      </c>
      <c r="CP1197" t="n">
        <v>0.0386735917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0.0007692899</v>
      </c>
      <c r="CN1198" t="n">
        <v>95.7440002869</v>
      </c>
      <c r="CO1198" t="n">
        <v>95.6430098427</v>
      </c>
      <c r="CP1198" t="n">
        <v>0.0328701866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0.0022292259</v>
      </c>
      <c r="CN1199" t="n">
        <v>95.95743529409999</v>
      </c>
      <c r="CO1199" t="n">
        <v>95.77097546269999</v>
      </c>
      <c r="CP1199" t="n">
        <v>0.0351726876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-0.0035281485</v>
      </c>
      <c r="CN1200" t="n">
        <v>95.6188832138</v>
      </c>
      <c r="CO1200" t="n">
        <v>95.92152325089999</v>
      </c>
      <c r="CP1200" t="n">
        <v>0.0237175951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-0.0021551724</v>
      </c>
      <c r="CN1201" t="n">
        <v>95.4128080344</v>
      </c>
      <c r="CO1201" t="n">
        <v>96.10970798610001</v>
      </c>
      <c r="CP1201" t="n">
        <v>0.0117059466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-0.0016970071</v>
      </c>
      <c r="CN1202" t="n">
        <v>95.2508918221</v>
      </c>
      <c r="CO1202" t="n">
        <v>96.328002279</v>
      </c>
      <c r="CP1202" t="n">
        <v>0.007081161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0.0037088549</v>
      </c>
      <c r="CN1203" t="n">
        <v>95.6041635581</v>
      </c>
      <c r="CO1203" t="n">
        <v>96.4484405096</v>
      </c>
      <c r="CP1203" t="n">
        <v>0.0119186726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0.006543495</v>
      </c>
      <c r="CN1204" t="n">
        <v>96.22974892400001</v>
      </c>
      <c r="CO1204" t="n">
        <v>96.56135135069999</v>
      </c>
      <c r="CP1204" t="n">
        <v>0.0147458285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0.0052772467</v>
      </c>
      <c r="CN1205" t="n">
        <v>96.7375770445</v>
      </c>
      <c r="CO1205" t="n">
        <v>96.7269539177</v>
      </c>
      <c r="CP1205" t="n">
        <v>0.0160791589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-0.0003043214</v>
      </c>
      <c r="CN1206" t="n">
        <v>96.7081377331</v>
      </c>
      <c r="CO1206" t="n">
        <v>96.7570634754</v>
      </c>
      <c r="CP1206" t="n">
        <v>0.0131071704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-0.001826484</v>
      </c>
      <c r="CN1207" t="n">
        <v>96.5315018651</v>
      </c>
      <c r="CO1207" t="n">
        <v>96.8925564848</v>
      </c>
      <c r="CP1207" t="n">
        <v>0.0091559591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0.0046508082</v>
      </c>
      <c r="CN1208" t="n">
        <v>96.980451363</v>
      </c>
      <c r="CO1208" t="n">
        <v>97.0882686094</v>
      </c>
      <c r="CP1208" t="n">
        <v>0.0140053867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0.0034150414</v>
      </c>
      <c r="CN1209" t="n">
        <v>97.3116436155</v>
      </c>
      <c r="CO1209" t="n">
        <v>97.38183679639999</v>
      </c>
      <c r="CP1209" t="n">
        <v>0.0171551658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0.0037815762</v>
      </c>
      <c r="CN1210" t="n">
        <v>97.67963500720001</v>
      </c>
      <c r="CO1210" t="n">
        <v>97.69045976220001</v>
      </c>
      <c r="CP1210" t="n">
        <v>0.020216773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0.0067058469</v>
      </c>
      <c r="CN1211" t="n">
        <v>98.33465968439999</v>
      </c>
      <c r="CO1211" t="n">
        <v>97.9087540551</v>
      </c>
      <c r="CP1211" t="n">
        <v>0.0247737383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0.0037422349</v>
      </c>
      <c r="CN1212" t="n">
        <v>98.702651076</v>
      </c>
      <c r="CO1212" t="n">
        <v>98.02919228570001</v>
      </c>
      <c r="CP1212" t="n">
        <v>0.0322506158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0.0020132727</v>
      </c>
      <c r="CN1213" t="n">
        <v>98.90136642749999</v>
      </c>
      <c r="CO1213" t="n">
        <v>98.27006874680001</v>
      </c>
      <c r="CP1213" t="n">
        <v>0.0365627893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0.0032742968</v>
      </c>
      <c r="CN1214" t="n">
        <v>99.22519885219999</v>
      </c>
      <c r="CO1214" t="n">
        <v>98.6464382173</v>
      </c>
      <c r="CP1214" t="n">
        <v>0.0417246175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-0.0012609405</v>
      </c>
      <c r="CN1215" t="n">
        <v>99.10008177909999</v>
      </c>
      <c r="CO1215" t="n">
        <v>98.8572051207</v>
      </c>
      <c r="CP1215" t="n">
        <v>0.0365665897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-0.0051986632</v>
      </c>
      <c r="CN1216" t="n">
        <v>98.5848938307</v>
      </c>
      <c r="CO1216" t="n">
        <v>99.1357185289</v>
      </c>
      <c r="CP1216" t="n">
        <v>0.0244741874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-0.008212019399999999</v>
      </c>
      <c r="CN1217" t="n">
        <v>97.775312769</v>
      </c>
      <c r="CO1217" t="n">
        <v>99.3916497689</v>
      </c>
      <c r="CP1217" t="n">
        <v>0.0107273281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-0.001129093</v>
      </c>
      <c r="CN1218" t="n">
        <v>97.6649153515</v>
      </c>
      <c r="CO1218" t="n">
        <v>99.7529644605</v>
      </c>
      <c r="CP1218" t="n">
        <v>0.0098934551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0.0170308968</v>
      </c>
      <c r="CN1219" t="n">
        <v>99.3282364419</v>
      </c>
      <c r="CO1219" t="n">
        <v>100.294936498</v>
      </c>
      <c r="CP1219" t="n">
        <v>0.0289722476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0.0188203912</v>
      </c>
      <c r="CN1220" t="n">
        <v>101.1976327116</v>
      </c>
      <c r="CO1220" t="n">
        <v>101.1078945543</v>
      </c>
      <c r="CP1220" t="n">
        <v>0.04348486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0.0077818182</v>
      </c>
      <c r="CN1221" t="n">
        <v>101.9851342898</v>
      </c>
      <c r="CO1221" t="n">
        <v>101.506846193</v>
      </c>
      <c r="CP1221" t="n">
        <v>0.0480260172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0.0059897525</v>
      </c>
      <c r="CN1222" t="n">
        <v>102.596</v>
      </c>
      <c r="CO1222" t="n">
        <v>101.92838</v>
      </c>
      <c r="CP1222" t="n">
        <v>0.050331525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0.0066279387</v>
      </c>
      <c r="CN1223" t="n">
        <v>103.276</v>
      </c>
      <c r="CO1223" t="n">
        <v>102.26055</v>
      </c>
      <c r="CP1223" t="n">
        <v>0.0502502407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0.0059742825</v>
      </c>
      <c r="CN1224" t="n">
        <v>103.893</v>
      </c>
      <c r="CO1224" t="n">
        <v>102.551</v>
      </c>
      <c r="CP1224" t="n">
        <v>0.0525857094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0.0048222691</v>
      </c>
      <c r="CN1225" t="n">
        <v>104.394</v>
      </c>
      <c r="CO1225" t="n">
        <v>102.959</v>
      </c>
      <c r="CP1225" t="n">
        <v>0.0555364781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0.009674885500000001</v>
      </c>
      <c r="CN1226" t="n">
        <v>105.404</v>
      </c>
      <c r="CO1226" t="n">
        <v>103.507</v>
      </c>
      <c r="CP1226" t="n">
        <v>0.0622704839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0.0068308603</v>
      </c>
      <c r="CN1227" t="n">
        <v>106.124</v>
      </c>
      <c r="CO1227" t="n">
        <v>104.156</v>
      </c>
      <c r="CP1227" t="n">
        <v>0.07087701740000001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0.0060306811</v>
      </c>
      <c r="CN1228" t="n">
        <v>106.764</v>
      </c>
      <c r="CO1228" t="n">
        <v>104.67</v>
      </c>
      <c r="CP1228" t="n">
        <v>0.082965106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0.0041399723</v>
      </c>
      <c r="CN1229" t="n">
        <v>107.206</v>
      </c>
      <c r="CO1229" t="n">
        <v>105.078</v>
      </c>
      <c r="CP1229" t="n">
        <v>0.0964526419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0.0064828461</v>
      </c>
      <c r="CN1230" t="n">
        <v>107.901</v>
      </c>
      <c r="CO1230" t="n">
        <v>105.564</v>
      </c>
      <c r="CP1230" t="n">
        <v>0.1048082068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0.0063391442</v>
      </c>
      <c r="CN1231" t="n">
        <v>108.585</v>
      </c>
      <c r="CO1231" t="n">
        <v>106.308</v>
      </c>
      <c r="CP1231" t="n">
        <v>0.09319367670000001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0.0053690657</v>
      </c>
      <c r="CN1232" t="n">
        <v>109.168</v>
      </c>
      <c r="CO1232" t="n">
        <v>106.961</v>
      </c>
      <c r="CP1232" t="n">
        <v>0.07876041239999999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0.0079785285</v>
      </c>
      <c r="CN1233" t="n">
        <v>110.039</v>
      </c>
      <c r="CO1233" t="n">
        <v>107.509</v>
      </c>
      <c r="CP1233" t="n">
        <v>0.0789709772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0.0045074928</v>
      </c>
      <c r="CN1234" t="n">
        <v>110.535</v>
      </c>
      <c r="CO1234" t="n">
        <v>108.142</v>
      </c>
      <c r="CP1234" t="n">
        <v>0.07738118450000001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0.0064142579</v>
      </c>
      <c r="CN1235" t="n">
        <v>111.244</v>
      </c>
      <c r="CO1235" t="n">
        <v>108.714</v>
      </c>
      <c r="CP1235" t="n">
        <v>0.0771524846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0.0108050771</v>
      </c>
      <c r="CN1236" t="n">
        <v>112.446</v>
      </c>
      <c r="CO1236" t="n">
        <v>109.347</v>
      </c>
      <c r="CP1236" t="n">
        <v>0.08232508450000001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0.0072657098</v>
      </c>
      <c r="CN1237" t="n">
        <v>113.263</v>
      </c>
      <c r="CO1237" t="n">
        <v>110.034</v>
      </c>
      <c r="CP1237" t="n">
        <v>0.0849569899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0.0118220425</v>
      </c>
      <c r="CN1238" t="n">
        <v>114.602</v>
      </c>
      <c r="CO1238" t="n">
        <v>110.754</v>
      </c>
      <c r="CP1238" t="n">
        <v>0.0872642404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0.0092144989</v>
      </c>
      <c r="CN1239" t="n">
        <v>115.658</v>
      </c>
      <c r="CO1239" t="n">
        <v>111.419</v>
      </c>
      <c r="CP1239" t="n">
        <v>0.0898383024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0.0066834979</v>
      </c>
      <c r="CN1240" t="n">
        <v>116.431</v>
      </c>
      <c r="CO1240" t="n">
        <v>111.99</v>
      </c>
      <c r="CP1240" t="n">
        <v>0.0905455022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0.0095593098</v>
      </c>
      <c r="CN1241" t="n">
        <v>117.544</v>
      </c>
      <c r="CO1241" t="n">
        <v>112.695</v>
      </c>
      <c r="CP1241" t="n">
        <v>0.0964311699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0.0049173076</v>
      </c>
      <c r="CN1242" t="n">
        <v>118.122</v>
      </c>
      <c r="CO1242" t="n">
        <v>113.263</v>
      </c>
      <c r="CP1242" t="n">
        <v>0.0947257208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0.0063916967</v>
      </c>
      <c r="CN1243" t="n">
        <v>118.877</v>
      </c>
      <c r="CO1243" t="n">
        <v>113.869</v>
      </c>
      <c r="CP1243" t="n">
        <v>0.094782889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0.0049715252</v>
      </c>
      <c r="CN1244" t="n">
        <v>119.468</v>
      </c>
      <c r="CO1244" t="n">
        <v>114.556</v>
      </c>
      <c r="CP1244" t="n">
        <v>0.0943499927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0.0020926106</v>
      </c>
      <c r="CN1245" t="n">
        <v>119.718</v>
      </c>
      <c r="CO1245" t="n">
        <v>115.167</v>
      </c>
      <c r="CP1245" t="n">
        <v>0.0879597234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0.0029402429</v>
      </c>
      <c r="CN1246" t="n">
        <v>120.07</v>
      </c>
      <c r="CO1246" t="n">
        <v>115.752</v>
      </c>
      <c r="CP1246" t="n">
        <v>0.08626226989999999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0.0027900391</v>
      </c>
      <c r="CN1247" t="n">
        <v>120.405</v>
      </c>
      <c r="CO1247" t="n">
        <v>116.169</v>
      </c>
      <c r="CP1247" t="n">
        <v>0.0823505088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0.0046592749</v>
      </c>
      <c r="CN1248" t="n">
        <v>120.966</v>
      </c>
      <c r="CO1248" t="n">
        <v>116.557</v>
      </c>
      <c r="CP1248" t="n">
        <v>0.07576970280000001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0.009606005000000001</v>
      </c>
      <c r="CN1249" t="n">
        <v>122.128</v>
      </c>
      <c r="CO1249" t="n">
        <v>117.255</v>
      </c>
      <c r="CP1249" t="n">
        <v>0.07826916120000001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0.0063458011</v>
      </c>
      <c r="CN1250" t="n">
        <v>122.903</v>
      </c>
      <c r="CO1250" t="n">
        <v>118.067</v>
      </c>
      <c r="CP1250" t="n">
        <v>0.0724332909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0.0010740177</v>
      </c>
      <c r="CN1251" t="n">
        <v>123.035</v>
      </c>
      <c r="CO1251" t="n">
        <v>118.549</v>
      </c>
      <c r="CP1251" t="n">
        <v>0.0637828771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0.0021497948</v>
      </c>
      <c r="CN1252" t="n">
        <v>123.2995</v>
      </c>
      <c r="CO1252" t="n">
        <v>118.884</v>
      </c>
      <c r="CP1252" t="n">
        <v>0.058992021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0.0024371551</v>
      </c>
      <c r="CN1253" t="n">
        <v>123.6</v>
      </c>
      <c r="CO1253" t="n">
        <v>119.262</v>
      </c>
      <c r="CP1253" t="n">
        <v>0.0515211325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-0.00197411</v>
      </c>
      <c r="CN1254" t="n">
        <v>123.356</v>
      </c>
      <c r="CO1254" t="n">
        <v>119.501</v>
      </c>
      <c r="CP1254" t="n">
        <v>0.04431012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0.0021968935</v>
      </c>
      <c r="CN1255" t="n">
        <v>123.627</v>
      </c>
      <c r="CO1255" t="n">
        <v>119.935</v>
      </c>
      <c r="CP1255" t="n">
        <v>0.0399572668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0.0045410792</v>
      </c>
      <c r="CN1256" t="n">
        <v>124.1884</v>
      </c>
      <c r="CO1256" t="n">
        <v>120.3438</v>
      </c>
      <c r="CP1256" t="n">
        <v>0.0395118358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0.0051518499</v>
      </c>
      <c r="CN1257" t="n">
        <v>124.8282</v>
      </c>
      <c r="CO1257" t="n">
        <v>120.7198</v>
      </c>
      <c r="CP1257" t="n">
        <v>0.0426853105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0.0043035148</v>
      </c>
      <c r="CN1258" t="n">
        <v>125.3654</v>
      </c>
      <c r="CO1258" t="n">
        <v>121.1665</v>
      </c>
      <c r="CP1258" t="n">
        <v>0.0441026068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0.002171253</v>
      </c>
      <c r="CN1259" t="n">
        <v>125.6376</v>
      </c>
      <c r="CO1259" t="n">
        <v>121.4921</v>
      </c>
      <c r="CP1259" t="n">
        <v>0.0434583281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0.001367425</v>
      </c>
      <c r="CN1260" t="n">
        <v>125.8094</v>
      </c>
      <c r="CO1260" t="n">
        <v>121.7808</v>
      </c>
      <c r="CP1260" t="n">
        <v>0.0400393499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0.0053827456</v>
      </c>
      <c r="CN1261" t="n">
        <v>126.4866</v>
      </c>
      <c r="CO1261" t="n">
        <v>122.3195</v>
      </c>
      <c r="CP1261" t="n">
        <v>0.0356887855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0.0038976461</v>
      </c>
      <c r="CN1262" t="n">
        <v>126.9796</v>
      </c>
      <c r="CO1262" t="n">
        <v>122.8903</v>
      </c>
      <c r="CP1262" t="n">
        <v>0.0331692473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0.0009056573</v>
      </c>
      <c r="CN1263" t="n">
        <v>127.0946</v>
      </c>
      <c r="CO1263" t="n">
        <v>123.2341</v>
      </c>
      <c r="CP1263" t="n">
        <v>0.0329954891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0.0029757362</v>
      </c>
      <c r="CN1264" t="n">
        <v>127.4728</v>
      </c>
      <c r="CO1264" t="n">
        <v>123.6914</v>
      </c>
      <c r="CP1264" t="n">
        <v>0.0338468526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-0.0009806013999999999</v>
      </c>
      <c r="CN1265" t="n">
        <v>127.3478</v>
      </c>
      <c r="CO1265" t="n">
        <v>124.0252</v>
      </c>
      <c r="CP1265" t="n">
        <v>0.0303220065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-0.0003855583</v>
      </c>
      <c r="CN1266" t="n">
        <v>127.2987</v>
      </c>
      <c r="CO1266" t="n">
        <v>124.2723</v>
      </c>
      <c r="CP1266" t="n">
        <v>0.0319619637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0.0047855948</v>
      </c>
      <c r="CN1267" t="n">
        <v>127.9079</v>
      </c>
      <c r="CO1267" t="n">
        <v>124.7028</v>
      </c>
      <c r="CP1267" t="n">
        <v>0.034627549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0.0052787983</v>
      </c>
      <c r="CN1268" t="n">
        <v>128.5831</v>
      </c>
      <c r="CO1268" t="n">
        <v>125.0384</v>
      </c>
      <c r="CP1268" t="n">
        <v>0.0353873631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0.0040363003</v>
      </c>
      <c r="CN1269" t="n">
        <v>129.1021</v>
      </c>
      <c r="CO1269" t="n">
        <v>125.6052</v>
      </c>
      <c r="CP1269" t="n">
        <v>0.0342382571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0.002968968</v>
      </c>
      <c r="CN1270" t="n">
        <v>129.4854</v>
      </c>
      <c r="CO1270" t="n">
        <v>126.0283</v>
      </c>
      <c r="CP1270" t="n">
        <v>0.0328639322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0.00092829</v>
      </c>
      <c r="CN1271" t="n">
        <v>129.6056</v>
      </c>
      <c r="CO1271" t="n">
        <v>126.3015</v>
      </c>
      <c r="CP1271" t="n">
        <v>0.0315829019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0.0015755492</v>
      </c>
      <c r="CN1272" t="n">
        <v>129.8098</v>
      </c>
      <c r="CO1272" t="n">
        <v>126.5644</v>
      </c>
      <c r="CP1272" t="n">
        <v>0.0317973061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0.0070272044</v>
      </c>
      <c r="CN1273" t="n">
        <v>130.722</v>
      </c>
      <c r="CO1273" t="n">
        <v>127.23</v>
      </c>
      <c r="CP1273" t="n">
        <v>0.0334849699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0.0036596747</v>
      </c>
      <c r="CN1274" t="n">
        <v>131.2004</v>
      </c>
      <c r="CO1274" t="n">
        <v>127.8427</v>
      </c>
      <c r="CP1274" t="n">
        <v>0.033239985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0.0032316975</v>
      </c>
      <c r="CN1275" t="n">
        <v>131.6244</v>
      </c>
      <c r="CO1275" t="n">
        <v>128.4241</v>
      </c>
      <c r="CP1275" t="n">
        <v>0.0356411681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0.0031369564</v>
      </c>
      <c r="CN1276" t="n">
        <v>132.0373</v>
      </c>
      <c r="CO1276" t="n">
        <v>128.936</v>
      </c>
      <c r="CP1276" t="n">
        <v>0.035807639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0.0002506867</v>
      </c>
      <c r="CN1277" t="n">
        <v>132.0704</v>
      </c>
      <c r="CO1277" t="n">
        <v>129.1487</v>
      </c>
      <c r="CP1277" t="n">
        <v>0.0370842684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0.0008472754</v>
      </c>
      <c r="CN1278" t="n">
        <v>132.1823</v>
      </c>
      <c r="CO1278" t="n">
        <v>129.5214</v>
      </c>
      <c r="CP1278" t="n">
        <v>0.038363314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0.0020645729</v>
      </c>
      <c r="CN1279" t="n">
        <v>132.4552</v>
      </c>
      <c r="CO1279" t="n">
        <v>129.8813</v>
      </c>
      <c r="CP1279" t="n">
        <v>0.0355513616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0.0037718413</v>
      </c>
      <c r="CN1280" t="n">
        <v>132.9548</v>
      </c>
      <c r="CO1280" t="n">
        <v>130.2739</v>
      </c>
      <c r="CP1280" t="n">
        <v>0.0339990248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0.0070828582</v>
      </c>
      <c r="CN1281" t="n">
        <v>133.8965</v>
      </c>
      <c r="CO1281" t="n">
        <v>131.0308</v>
      </c>
      <c r="CP1281" t="n">
        <v>0.0371364989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0.003374248</v>
      </c>
      <c r="CN1282" t="n">
        <v>134.3483</v>
      </c>
      <c r="CO1282" t="n">
        <v>131.5123</v>
      </c>
      <c r="CP1282" t="n">
        <v>0.0375555854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0.0055192362</v>
      </c>
      <c r="CN1283" t="n">
        <v>135.0898</v>
      </c>
      <c r="CO1283" t="n">
        <v>132.1946</v>
      </c>
      <c r="CP1283" t="n">
        <v>0.0423145296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0.0071456172</v>
      </c>
      <c r="CN1284" t="n">
        <v>136.0551</v>
      </c>
      <c r="CO1284" t="n">
        <v>132.5659</v>
      </c>
      <c r="CP1284" t="n">
        <v>0.0481111596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J1285" t="n">
        <v>520666.4646658</v>
      </c>
      <c r="K1285" t="n">
        <v>4381.30122</v>
      </c>
      <c r="L1285" t="n">
        <v>326.031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0.0083818982</v>
      </c>
      <c r="CN1285" t="n">
        <v>137.1955</v>
      </c>
      <c r="CO1285" t="n">
        <v>133.402</v>
      </c>
      <c r="CP1285" t="n">
        <v>0.0495211212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J1286" t="n">
        <v>495169.87985193</v>
      </c>
      <c r="K1286" t="n">
        <v>3414.73055</v>
      </c>
      <c r="L1286" t="n">
        <v>326.588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0.0039644157</v>
      </c>
      <c r="CN1286" t="n">
        <v>137.7394</v>
      </c>
      <c r="CO1286" t="n">
        <v>134.0971</v>
      </c>
      <c r="CP1286" t="n">
        <v>0.0498397871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J1287" t="n">
        <v>492345.4724892</v>
      </c>
      <c r="K1287" t="n">
        <v>3263.46247</v>
      </c>
      <c r="L1287" t="n">
        <v>327.46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0.000254103</v>
      </c>
      <c r="CN1287" t="n">
        <v>137.7744</v>
      </c>
      <c r="CO1287" t="n">
        <v>134.54</v>
      </c>
      <c r="CP1287" t="n">
        <v>0.0467238597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J1288" t="n">
        <v>502769.77017772</v>
      </c>
      <c r="L1288" t="n">
        <v>330.293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0.0027225667</v>
      </c>
      <c r="CN1288" t="n">
        <v>138.1495</v>
      </c>
      <c r="CO1288" t="n">
        <v>134.8474</v>
      </c>
      <c r="CP1288" t="n">
        <v>0.0462914646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J1289" t="n">
        <v>504605.06375684</v>
      </c>
      <c r="L1289" t="n">
        <v>332.407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0.0048889066</v>
      </c>
      <c r="CN1289" t="n">
        <v>138.8249</v>
      </c>
      <c r="CO1289" t="n">
        <v>135.433</v>
      </c>
      <c r="CP1289" t="n">
        <v>0.0511431782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DK1289" t="n">
        <v>1060.2482035425</v>
      </c>
      <c r="DL1289" t="n">
        <v>15888.9064</v>
      </c>
      <c r="DM1289" t="n">
        <v>217</v>
      </c>
      <c r="DN1289" t="n">
        <v>27787.23217934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BO1290" t="n">
        <v>133.91</v>
      </c>
      <c r="BP1290" t="n">
        <v>228.67851</v>
      </c>
      <c r="BR1290" t="n">
        <v>120.8</v>
      </c>
      <c r="BU1290" t="n">
        <v>116.11</v>
      </c>
      <c r="CF1290" t="n">
        <v>124.9027</v>
      </c>
      <c r="CH1290" t="n">
        <v>127.0946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DL1290" t="n">
        <v>15771.0848</v>
      </c>
      <c r="DM1290" t="n">
        <v>394</v>
      </c>
      <c r="DP1290" t="n">
        <v>58.7963</v>
      </c>
      <c r="DQ1290" t="n">
        <v>59.4631</v>
      </c>
      <c r="DR1290" t="n">
        <v>3.63</v>
      </c>
      <c r="DS1290" t="n">
        <v>16.1725</v>
      </c>
      <c r="DT1290" t="n">
        <v>11.7615</v>
      </c>
      <c r="DU1290" t="n">
        <v>13.9609</v>
      </c>
      <c r="DV1290" t="n">
        <v>13.9609</v>
      </c>
      <c r="DW1290" t="n">
        <v>8.6797093935</v>
      </c>
      <c r="DX1290" t="n">
        <v>7.2824</v>
      </c>
    </row>
    <row r="1291">
      <c r="A1291" t="inlineStr">
        <is>
          <t>2026-06-01</t>
        </is>
      </c>
      <c r="B1291" t="n">
        <v>4.5</v>
      </c>
      <c r="G1291" t="n">
        <v>5.75</v>
      </c>
      <c r="CF1291" t="n">
        <v>125.487</v>
      </c>
      <c r="CH1291" t="n">
        <v>127.4728</v>
      </c>
      <c r="DM1291" t="n">
        <v>1021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24174.527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8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2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gas_natural</t>
        </is>
      </c>
      <c r="I1" s="1" t="inlineStr">
        <is>
          <t>oro</t>
        </is>
      </c>
      <c r="J1" s="1" t="inlineStr">
        <is>
          <t>petroleo_wti</t>
        </is>
      </c>
      <c r="K1" s="1" t="inlineStr">
        <is>
          <t>sp500</t>
        </is>
      </c>
      <c r="L1" s="1" t="inlineStr">
        <is>
          <t>tcn_compra</t>
        </is>
      </c>
      <c r="M1" s="1" t="inlineStr">
        <is>
          <t>tcn_spread</t>
        </is>
      </c>
      <c r="N1" s="1" t="inlineStr">
        <is>
          <t>tcn_venta</t>
        </is>
      </c>
      <c r="O1" s="1" t="inlineStr">
        <is>
          <t>tpm</t>
        </is>
      </c>
      <c r="P1" s="1" t="inlineStr">
        <is>
          <t>ust_10y</t>
        </is>
      </c>
      <c r="Q1" s="1" t="inlineStr">
        <is>
          <t>vix</t>
        </is>
      </c>
    </row>
    <row r="2">
      <c r="A2" t="inlineStr">
        <is>
          <t>1962-01-02</t>
        </is>
      </c>
      <c r="P2" t="n">
        <v>4.06</v>
      </c>
    </row>
    <row r="3">
      <c r="A3" t="inlineStr">
        <is>
          <t>1962-01-03</t>
        </is>
      </c>
      <c r="P3" t="n">
        <v>4.03</v>
      </c>
    </row>
    <row r="4">
      <c r="A4" t="inlineStr">
        <is>
          <t>1962-01-04</t>
        </is>
      </c>
      <c r="P4" t="n">
        <v>3.99</v>
      </c>
    </row>
    <row r="5">
      <c r="A5" t="inlineStr">
        <is>
          <t>1962-01-05</t>
        </is>
      </c>
      <c r="P5" t="n">
        <v>4.02</v>
      </c>
    </row>
    <row r="6">
      <c r="A6" t="inlineStr">
        <is>
          <t>1962-01-08</t>
        </is>
      </c>
      <c r="P6" t="n">
        <v>4.03</v>
      </c>
    </row>
    <row r="7">
      <c r="A7" t="inlineStr">
        <is>
          <t>1962-01-09</t>
        </is>
      </c>
      <c r="P7" t="n">
        <v>4.05</v>
      </c>
    </row>
    <row r="8">
      <c r="A8" t="inlineStr">
        <is>
          <t>1962-01-10</t>
        </is>
      </c>
      <c r="P8" t="n">
        <v>4.07</v>
      </c>
    </row>
    <row r="9">
      <c r="A9" t="inlineStr">
        <is>
          <t>1962-01-11</t>
        </is>
      </c>
      <c r="P9" t="n">
        <v>4.08</v>
      </c>
    </row>
    <row r="10">
      <c r="A10" t="inlineStr">
        <is>
          <t>1962-01-12</t>
        </is>
      </c>
      <c r="P10" t="n">
        <v>4.08</v>
      </c>
    </row>
    <row r="11">
      <c r="A11" t="inlineStr">
        <is>
          <t>1962-01-15</t>
        </is>
      </c>
      <c r="P11" t="n">
        <v>4.1</v>
      </c>
    </row>
    <row r="12">
      <c r="A12" t="inlineStr">
        <is>
          <t>1962-01-16</t>
        </is>
      </c>
      <c r="P12" t="n">
        <v>4.13</v>
      </c>
    </row>
    <row r="13">
      <c r="A13" t="inlineStr">
        <is>
          <t>1962-01-17</t>
        </is>
      </c>
      <c r="P13" t="n">
        <v>4.12</v>
      </c>
    </row>
    <row r="14">
      <c r="A14" t="inlineStr">
        <is>
          <t>1962-01-18</t>
        </is>
      </c>
      <c r="P14" t="n">
        <v>4.11</v>
      </c>
    </row>
    <row r="15">
      <c r="A15" t="inlineStr">
        <is>
          <t>1962-01-19</t>
        </is>
      </c>
      <c r="P15" t="n">
        <v>4.11</v>
      </c>
    </row>
    <row r="16">
      <c r="A16" t="inlineStr">
        <is>
          <t>1962-01-22</t>
        </is>
      </c>
      <c r="P16" t="n">
        <v>4.09</v>
      </c>
    </row>
    <row r="17">
      <c r="A17" t="inlineStr">
        <is>
          <t>1962-01-23</t>
        </is>
      </c>
      <c r="P17" t="n">
        <v>4.11</v>
      </c>
    </row>
    <row r="18">
      <c r="A18" t="inlineStr">
        <is>
          <t>1962-01-24</t>
        </is>
      </c>
      <c r="P18" t="n">
        <v>4.1</v>
      </c>
    </row>
    <row r="19">
      <c r="A19" t="inlineStr">
        <is>
          <t>1962-01-25</t>
        </is>
      </c>
      <c r="P19" t="n">
        <v>4.11</v>
      </c>
    </row>
    <row r="20">
      <c r="A20" t="inlineStr">
        <is>
          <t>1962-01-26</t>
        </is>
      </c>
      <c r="P20" t="n">
        <v>4.11</v>
      </c>
    </row>
    <row r="21">
      <c r="A21" t="inlineStr">
        <is>
          <t>1962-01-29</t>
        </is>
      </c>
      <c r="P21" t="n">
        <v>4.12</v>
      </c>
    </row>
    <row r="22">
      <c r="A22" t="inlineStr">
        <is>
          <t>1962-01-30</t>
        </is>
      </c>
      <c r="P22" t="n">
        <v>4.11</v>
      </c>
    </row>
    <row r="23">
      <c r="A23" t="inlineStr">
        <is>
          <t>1962-01-31</t>
        </is>
      </c>
      <c r="P23" t="n">
        <v>4.1</v>
      </c>
    </row>
    <row r="24">
      <c r="A24" t="inlineStr">
        <is>
          <t>1962-02-01</t>
        </is>
      </c>
      <c r="P24" t="n">
        <v>4.09</v>
      </c>
    </row>
    <row r="25">
      <c r="A25" t="inlineStr">
        <is>
          <t>1962-02-02</t>
        </is>
      </c>
      <c r="P25" t="n">
        <v>4.08</v>
      </c>
    </row>
    <row r="26">
      <c r="A26" t="inlineStr">
        <is>
          <t>1962-02-05</t>
        </is>
      </c>
      <c r="P26" t="n">
        <v>4.07</v>
      </c>
    </row>
    <row r="27">
      <c r="A27" t="inlineStr">
        <is>
          <t>1962-02-06</t>
        </is>
      </c>
      <c r="P27" t="n">
        <v>4.06</v>
      </c>
    </row>
    <row r="28">
      <c r="A28" t="inlineStr">
        <is>
          <t>1962-02-07</t>
        </is>
      </c>
      <c r="P28" t="n">
        <v>4.07</v>
      </c>
    </row>
    <row r="29">
      <c r="A29" t="inlineStr">
        <is>
          <t>1962-02-08</t>
        </is>
      </c>
      <c r="P29" t="n">
        <v>4.07</v>
      </c>
    </row>
    <row r="30">
      <c r="A30" t="inlineStr">
        <is>
          <t>1962-02-09</t>
        </is>
      </c>
      <c r="P30" t="n">
        <v>4.05</v>
      </c>
    </row>
    <row r="31">
      <c r="A31" t="inlineStr">
        <is>
          <t>1962-02-13</t>
        </is>
      </c>
      <c r="P31" t="n">
        <v>4.03</v>
      </c>
    </row>
    <row r="32">
      <c r="A32" t="inlineStr">
        <is>
          <t>1962-02-14</t>
        </is>
      </c>
      <c r="P32" t="n">
        <v>4.03</v>
      </c>
    </row>
    <row r="33">
      <c r="A33" t="inlineStr">
        <is>
          <t>1962-02-15</t>
        </is>
      </c>
      <c r="P33" t="n">
        <v>4.02</v>
      </c>
    </row>
    <row r="34">
      <c r="A34" t="inlineStr">
        <is>
          <t>1962-02-16</t>
        </is>
      </c>
      <c r="P34" t="n">
        <v>4.02</v>
      </c>
    </row>
    <row r="35">
      <c r="A35" t="inlineStr">
        <is>
          <t>1962-02-19</t>
        </is>
      </c>
      <c r="P35" t="n">
        <v>4.01</v>
      </c>
    </row>
    <row r="36">
      <c r="A36" t="inlineStr">
        <is>
          <t>1962-02-20</t>
        </is>
      </c>
      <c r="P36" t="n">
        <v>4.05</v>
      </c>
    </row>
    <row r="37">
      <c r="A37" t="inlineStr">
        <is>
          <t>1962-02-21</t>
        </is>
      </c>
      <c r="P37" t="n">
        <v>4.03</v>
      </c>
    </row>
    <row r="38">
      <c r="A38" t="inlineStr">
        <is>
          <t>1962-02-23</t>
        </is>
      </c>
      <c r="P38" t="n">
        <v>4.02</v>
      </c>
    </row>
    <row r="39">
      <c r="A39" t="inlineStr">
        <is>
          <t>1962-02-26</t>
        </is>
      </c>
      <c r="P39" t="n">
        <v>4</v>
      </c>
    </row>
    <row r="40">
      <c r="A40" t="inlineStr">
        <is>
          <t>1962-02-27</t>
        </is>
      </c>
      <c r="P40" t="n">
        <v>4.01</v>
      </c>
    </row>
    <row r="41">
      <c r="A41" t="inlineStr">
        <is>
          <t>1962-02-28</t>
        </is>
      </c>
      <c r="P41" t="n">
        <v>4</v>
      </c>
    </row>
    <row r="42">
      <c r="A42" t="inlineStr">
        <is>
          <t>1962-03-01</t>
        </is>
      </c>
      <c r="P42" t="n">
        <v>3.98</v>
      </c>
    </row>
    <row r="43">
      <c r="A43" t="inlineStr">
        <is>
          <t>1962-03-02</t>
        </is>
      </c>
      <c r="P43" t="n">
        <v>3.98</v>
      </c>
    </row>
    <row r="44">
      <c r="A44" t="inlineStr">
        <is>
          <t>1962-03-05</t>
        </is>
      </c>
      <c r="P44" t="n">
        <v>4</v>
      </c>
    </row>
    <row r="45">
      <c r="A45" t="inlineStr">
        <is>
          <t>1962-03-06</t>
        </is>
      </c>
      <c r="P45" t="n">
        <v>4.01</v>
      </c>
    </row>
    <row r="46">
      <c r="A46" t="inlineStr">
        <is>
          <t>1962-03-07</t>
        </is>
      </c>
      <c r="P46" t="n">
        <v>4</v>
      </c>
    </row>
    <row r="47">
      <c r="A47" t="inlineStr">
        <is>
          <t>1962-03-08</t>
        </is>
      </c>
      <c r="P47" t="n">
        <v>3.98</v>
      </c>
    </row>
    <row r="48">
      <c r="A48" t="inlineStr">
        <is>
          <t>1962-03-09</t>
        </is>
      </c>
      <c r="P48" t="n">
        <v>3.96</v>
      </c>
    </row>
    <row r="49">
      <c r="A49" t="inlineStr">
        <is>
          <t>1962-03-12</t>
        </is>
      </c>
      <c r="P49" t="n">
        <v>3.94</v>
      </c>
    </row>
    <row r="50">
      <c r="A50" t="inlineStr">
        <is>
          <t>1962-03-13</t>
        </is>
      </c>
      <c r="P50" t="n">
        <v>3.92</v>
      </c>
    </row>
    <row r="51">
      <c r="A51" t="inlineStr">
        <is>
          <t>1962-03-14</t>
        </is>
      </c>
      <c r="P51" t="n">
        <v>3.93</v>
      </c>
    </row>
    <row r="52">
      <c r="A52" t="inlineStr">
        <is>
          <t>1962-03-15</t>
        </is>
      </c>
      <c r="P52" t="n">
        <v>3.96</v>
      </c>
    </row>
    <row r="53">
      <c r="A53" t="inlineStr">
        <is>
          <t>1962-03-16</t>
        </is>
      </c>
      <c r="P53" t="n">
        <v>3.96</v>
      </c>
    </row>
    <row r="54">
      <c r="A54" t="inlineStr">
        <is>
          <t>1962-03-19</t>
        </is>
      </c>
      <c r="P54" t="n">
        <v>3.93</v>
      </c>
    </row>
    <row r="55">
      <c r="A55" t="inlineStr">
        <is>
          <t>1962-03-20</t>
        </is>
      </c>
      <c r="P55" t="n">
        <v>3.91</v>
      </c>
    </row>
    <row r="56">
      <c r="A56" t="inlineStr">
        <is>
          <t>1962-03-21</t>
        </is>
      </c>
      <c r="P56" t="n">
        <v>3.86</v>
      </c>
    </row>
    <row r="57">
      <c r="A57" t="inlineStr">
        <is>
          <t>1962-03-22</t>
        </is>
      </c>
      <c r="P57" t="n">
        <v>3.83</v>
      </c>
    </row>
    <row r="58">
      <c r="A58" t="inlineStr">
        <is>
          <t>1962-03-23</t>
        </is>
      </c>
      <c r="P58" t="n">
        <v>3.87</v>
      </c>
    </row>
    <row r="59">
      <c r="A59" t="inlineStr">
        <is>
          <t>1962-03-26</t>
        </is>
      </c>
      <c r="P59" t="n">
        <v>3.89</v>
      </c>
    </row>
    <row r="60">
      <c r="A60" t="inlineStr">
        <is>
          <t>1962-03-27</t>
        </is>
      </c>
      <c r="P60" t="n">
        <v>3.9</v>
      </c>
    </row>
    <row r="61">
      <c r="A61" t="inlineStr">
        <is>
          <t>1962-03-28</t>
        </is>
      </c>
      <c r="P61" t="n">
        <v>3.9</v>
      </c>
    </row>
    <row r="62">
      <c r="A62" t="inlineStr">
        <is>
          <t>1962-03-29</t>
        </is>
      </c>
      <c r="P62" t="n">
        <v>3.9</v>
      </c>
    </row>
    <row r="63">
      <c r="A63" t="inlineStr">
        <is>
          <t>1962-03-30</t>
        </is>
      </c>
      <c r="P63" t="n">
        <v>3.86</v>
      </c>
    </row>
    <row r="64">
      <c r="A64" t="inlineStr">
        <is>
          <t>1962-04-02</t>
        </is>
      </c>
      <c r="P64" t="n">
        <v>3.86</v>
      </c>
    </row>
    <row r="65">
      <c r="A65" t="inlineStr">
        <is>
          <t>1962-04-03</t>
        </is>
      </c>
      <c r="P65" t="n">
        <v>3.83</v>
      </c>
    </row>
    <row r="66">
      <c r="A66" t="inlineStr">
        <is>
          <t>1962-04-04</t>
        </is>
      </c>
      <c r="P66" t="n">
        <v>3.78</v>
      </c>
    </row>
    <row r="67">
      <c r="A67" t="inlineStr">
        <is>
          <t>1962-04-05</t>
        </is>
      </c>
      <c r="P67" t="n">
        <v>3.84</v>
      </c>
    </row>
    <row r="68">
      <c r="A68" t="inlineStr">
        <is>
          <t>1962-04-06</t>
        </is>
      </c>
      <c r="P68" t="n">
        <v>3.81</v>
      </c>
    </row>
    <row r="69">
      <c r="A69" t="inlineStr">
        <is>
          <t>1962-04-09</t>
        </is>
      </c>
      <c r="P69" t="n">
        <v>3.83</v>
      </c>
    </row>
    <row r="70">
      <c r="A70" t="inlineStr">
        <is>
          <t>1962-04-10</t>
        </is>
      </c>
      <c r="P70" t="n">
        <v>3.83</v>
      </c>
    </row>
    <row r="71">
      <c r="A71" t="inlineStr">
        <is>
          <t>1962-04-11</t>
        </is>
      </c>
      <c r="P71" t="n">
        <v>3.87</v>
      </c>
    </row>
    <row r="72">
      <c r="A72" t="inlineStr">
        <is>
          <t>1962-04-12</t>
        </is>
      </c>
      <c r="P72" t="n">
        <v>3.86</v>
      </c>
    </row>
    <row r="73">
      <c r="A73" t="inlineStr">
        <is>
          <t>1962-04-13</t>
        </is>
      </c>
      <c r="P73" t="n">
        <v>3.85</v>
      </c>
    </row>
    <row r="74">
      <c r="A74" t="inlineStr">
        <is>
          <t>1962-04-16</t>
        </is>
      </c>
      <c r="P74" t="n">
        <v>3.83</v>
      </c>
    </row>
    <row r="75">
      <c r="A75" t="inlineStr">
        <is>
          <t>1962-04-17</t>
        </is>
      </c>
      <c r="P75" t="n">
        <v>3.82</v>
      </c>
    </row>
    <row r="76">
      <c r="A76" t="inlineStr">
        <is>
          <t>1962-04-18</t>
        </is>
      </c>
      <c r="P76" t="n">
        <v>3.81</v>
      </c>
    </row>
    <row r="77">
      <c r="A77" t="inlineStr">
        <is>
          <t>1962-04-19</t>
        </is>
      </c>
      <c r="P77" t="n">
        <v>3.82</v>
      </c>
    </row>
    <row r="78">
      <c r="A78" t="inlineStr">
        <is>
          <t>1962-04-23</t>
        </is>
      </c>
      <c r="P78" t="n">
        <v>3.86</v>
      </c>
    </row>
    <row r="79">
      <c r="A79" t="inlineStr">
        <is>
          <t>1962-04-24</t>
        </is>
      </c>
      <c r="P79" t="n">
        <v>3.87</v>
      </c>
    </row>
    <row r="80">
      <c r="A80" t="inlineStr">
        <is>
          <t>1962-04-25</t>
        </is>
      </c>
      <c r="P80" t="n">
        <v>3.88</v>
      </c>
    </row>
    <row r="81">
      <c r="A81" t="inlineStr">
        <is>
          <t>1962-04-26</t>
        </is>
      </c>
      <c r="P81" t="n">
        <v>3.89</v>
      </c>
    </row>
    <row r="82">
      <c r="A82" t="inlineStr">
        <is>
          <t>1962-04-27</t>
        </is>
      </c>
      <c r="P82" t="n">
        <v>3.86</v>
      </c>
    </row>
    <row r="83">
      <c r="A83" t="inlineStr">
        <is>
          <t>1962-04-30</t>
        </is>
      </c>
      <c r="P83" t="n">
        <v>3.86</v>
      </c>
    </row>
    <row r="84">
      <c r="A84" t="inlineStr">
        <is>
          <t>1962-05-01</t>
        </is>
      </c>
      <c r="P84" t="n">
        <v>3.85</v>
      </c>
    </row>
    <row r="85">
      <c r="A85" t="inlineStr">
        <is>
          <t>1962-05-02</t>
        </is>
      </c>
      <c r="P85" t="n">
        <v>3.86</v>
      </c>
    </row>
    <row r="86">
      <c r="A86" t="inlineStr">
        <is>
          <t>1962-05-03</t>
        </is>
      </c>
      <c r="P86" t="n">
        <v>3.86</v>
      </c>
    </row>
    <row r="87">
      <c r="A87" t="inlineStr">
        <is>
          <t>1962-05-04</t>
        </is>
      </c>
      <c r="P87" t="n">
        <v>3.87</v>
      </c>
    </row>
    <row r="88">
      <c r="A88" t="inlineStr">
        <is>
          <t>1962-05-07</t>
        </is>
      </c>
      <c r="P88" t="n">
        <v>3.86</v>
      </c>
    </row>
    <row r="89">
      <c r="A89" t="inlineStr">
        <is>
          <t>1962-05-08</t>
        </is>
      </c>
      <c r="P89" t="n">
        <v>3.85</v>
      </c>
    </row>
    <row r="90">
      <c r="A90" t="inlineStr">
        <is>
          <t>1962-05-09</t>
        </is>
      </c>
      <c r="P90" t="n">
        <v>3.82</v>
      </c>
    </row>
    <row r="91">
      <c r="A91" t="inlineStr">
        <is>
          <t>1962-05-10</t>
        </is>
      </c>
      <c r="P91" t="n">
        <v>3.83</v>
      </c>
    </row>
    <row r="92">
      <c r="A92" t="inlineStr">
        <is>
          <t>1962-05-11</t>
        </is>
      </c>
      <c r="P92" t="n">
        <v>3.82</v>
      </c>
    </row>
    <row r="93">
      <c r="A93" t="inlineStr">
        <is>
          <t>1962-05-14</t>
        </is>
      </c>
      <c r="P93" t="n">
        <v>3.85</v>
      </c>
    </row>
    <row r="94">
      <c r="A94" t="inlineStr">
        <is>
          <t>1962-05-15</t>
        </is>
      </c>
      <c r="P94" t="n">
        <v>3.87</v>
      </c>
    </row>
    <row r="95">
      <c r="A95" t="inlineStr">
        <is>
          <t>1962-05-16</t>
        </is>
      </c>
      <c r="P95" t="n">
        <v>3.86</v>
      </c>
    </row>
    <row r="96">
      <c r="A96" t="inlineStr">
        <is>
          <t>1962-05-17</t>
        </is>
      </c>
      <c r="P96" t="n">
        <v>3.87</v>
      </c>
    </row>
    <row r="97">
      <c r="A97" t="inlineStr">
        <is>
          <t>1962-05-18</t>
        </is>
      </c>
      <c r="P97" t="n">
        <v>3.93</v>
      </c>
    </row>
    <row r="98">
      <c r="A98" t="inlineStr">
        <is>
          <t>1962-05-21</t>
        </is>
      </c>
      <c r="P98" t="n">
        <v>3.94</v>
      </c>
    </row>
    <row r="99">
      <c r="A99" t="inlineStr">
        <is>
          <t>1962-05-22</t>
        </is>
      </c>
      <c r="P99" t="n">
        <v>3.93</v>
      </c>
    </row>
    <row r="100">
      <c r="A100" t="inlineStr">
        <is>
          <t>1962-05-23</t>
        </is>
      </c>
      <c r="P100" t="n">
        <v>3.91</v>
      </c>
    </row>
    <row r="101">
      <c r="A101" t="inlineStr">
        <is>
          <t>1962-05-24</t>
        </is>
      </c>
      <c r="P101" t="n">
        <v>3.9</v>
      </c>
    </row>
    <row r="102">
      <c r="A102" t="inlineStr">
        <is>
          <t>1962-05-25</t>
        </is>
      </c>
      <c r="P102" t="n">
        <v>3.88</v>
      </c>
    </row>
    <row r="103">
      <c r="A103" t="inlineStr">
        <is>
          <t>1962-05-28</t>
        </is>
      </c>
      <c r="P103" t="n">
        <v>3.87</v>
      </c>
    </row>
    <row r="104">
      <c r="A104" t="inlineStr">
        <is>
          <t>1962-05-29</t>
        </is>
      </c>
      <c r="P104" t="n">
        <v>3.89</v>
      </c>
    </row>
    <row r="105">
      <c r="A105" t="inlineStr">
        <is>
          <t>1962-05-31</t>
        </is>
      </c>
      <c r="P105" t="n">
        <v>3.9</v>
      </c>
    </row>
    <row r="106">
      <c r="A106" t="inlineStr">
        <is>
          <t>1962-06-01</t>
        </is>
      </c>
      <c r="P106" t="n">
        <v>3.89</v>
      </c>
    </row>
    <row r="107">
      <c r="A107" t="inlineStr">
        <is>
          <t>1962-06-04</t>
        </is>
      </c>
      <c r="P107" t="n">
        <v>3.88</v>
      </c>
    </row>
    <row r="108">
      <c r="A108" t="inlineStr">
        <is>
          <t>1962-06-05</t>
        </is>
      </c>
      <c r="P108" t="n">
        <v>3.89</v>
      </c>
    </row>
    <row r="109">
      <c r="A109" t="inlineStr">
        <is>
          <t>1962-06-06</t>
        </is>
      </c>
      <c r="P109" t="n">
        <v>3.89</v>
      </c>
    </row>
    <row r="110">
      <c r="A110" t="inlineStr">
        <is>
          <t>1962-06-07</t>
        </is>
      </c>
      <c r="P110" t="n">
        <v>3.87</v>
      </c>
    </row>
    <row r="111">
      <c r="A111" t="inlineStr">
        <is>
          <t>1962-06-08</t>
        </is>
      </c>
      <c r="P111" t="n">
        <v>3.86</v>
      </c>
    </row>
    <row r="112">
      <c r="A112" t="inlineStr">
        <is>
          <t>1962-06-11</t>
        </is>
      </c>
      <c r="P112" t="n">
        <v>3.87</v>
      </c>
    </row>
    <row r="113">
      <c r="A113" t="inlineStr">
        <is>
          <t>1962-06-12</t>
        </is>
      </c>
      <c r="P113" t="n">
        <v>3.86</v>
      </c>
    </row>
    <row r="114">
      <c r="A114" t="inlineStr">
        <is>
          <t>1962-06-13</t>
        </is>
      </c>
      <c r="P114" t="n">
        <v>3.87</v>
      </c>
    </row>
    <row r="115">
      <c r="A115" t="inlineStr">
        <is>
          <t>1962-06-14</t>
        </is>
      </c>
      <c r="P115" t="n">
        <v>3.9</v>
      </c>
    </row>
    <row r="116">
      <c r="A116" t="inlineStr">
        <is>
          <t>1962-06-15</t>
        </is>
      </c>
      <c r="P116" t="n">
        <v>3.89</v>
      </c>
    </row>
    <row r="117">
      <c r="A117" t="inlineStr">
        <is>
          <t>1962-06-18</t>
        </is>
      </c>
      <c r="P117" t="n">
        <v>3.91</v>
      </c>
    </row>
    <row r="118">
      <c r="A118" t="inlineStr">
        <is>
          <t>1962-06-19</t>
        </is>
      </c>
      <c r="P118" t="n">
        <v>3.93</v>
      </c>
    </row>
    <row r="119">
      <c r="A119" t="inlineStr">
        <is>
          <t>1962-06-20</t>
        </is>
      </c>
      <c r="P119" t="n">
        <v>3.92</v>
      </c>
    </row>
    <row r="120">
      <c r="A120" t="inlineStr">
        <is>
          <t>1962-06-21</t>
        </is>
      </c>
      <c r="P120" t="n">
        <v>3.9</v>
      </c>
    </row>
    <row r="121">
      <c r="A121" t="inlineStr">
        <is>
          <t>1962-06-22</t>
        </is>
      </c>
      <c r="P121" t="n">
        <v>3.9</v>
      </c>
    </row>
    <row r="122">
      <c r="A122" t="inlineStr">
        <is>
          <t>1962-06-25</t>
        </is>
      </c>
      <c r="P122" t="n">
        <v>3.95</v>
      </c>
    </row>
    <row r="123">
      <c r="A123" t="inlineStr">
        <is>
          <t>1962-06-26</t>
        </is>
      </c>
      <c r="P123" t="n">
        <v>3.97</v>
      </c>
    </row>
    <row r="124">
      <c r="A124" t="inlineStr">
        <is>
          <t>1962-06-27</t>
        </is>
      </c>
      <c r="P124" t="n">
        <v>3.96</v>
      </c>
    </row>
    <row r="125">
      <c r="A125" t="inlineStr">
        <is>
          <t>1962-06-28</t>
        </is>
      </c>
      <c r="P125" t="n">
        <v>3.98</v>
      </c>
    </row>
    <row r="126">
      <c r="A126" t="inlineStr">
        <is>
          <t>1962-06-29</t>
        </is>
      </c>
      <c r="P126" t="n">
        <v>4</v>
      </c>
    </row>
    <row r="127">
      <c r="A127" t="inlineStr">
        <is>
          <t>1962-07-02</t>
        </is>
      </c>
      <c r="P127" t="n">
        <v>4</v>
      </c>
    </row>
    <row r="128">
      <c r="A128" t="inlineStr">
        <is>
          <t>1962-07-03</t>
        </is>
      </c>
      <c r="P128" t="n">
        <v>4</v>
      </c>
    </row>
    <row r="129">
      <c r="A129" t="inlineStr">
        <is>
          <t>1962-07-05</t>
        </is>
      </c>
      <c r="P129" t="n">
        <v>4</v>
      </c>
    </row>
    <row r="130">
      <c r="A130" t="inlineStr">
        <is>
          <t>1962-07-06</t>
        </is>
      </c>
      <c r="P130" t="n">
        <v>4.02</v>
      </c>
    </row>
    <row r="131">
      <c r="A131" t="inlineStr">
        <is>
          <t>1962-07-09</t>
        </is>
      </c>
      <c r="P131" t="n">
        <v>4.05</v>
      </c>
    </row>
    <row r="132">
      <c r="A132" t="inlineStr">
        <is>
          <t>1962-07-10</t>
        </is>
      </c>
      <c r="P132" t="n">
        <v>4.02</v>
      </c>
    </row>
    <row r="133">
      <c r="A133" t="inlineStr">
        <is>
          <t>1962-07-11</t>
        </is>
      </c>
      <c r="P133" t="n">
        <v>3.99</v>
      </c>
    </row>
    <row r="134">
      <c r="A134" t="inlineStr">
        <is>
          <t>1962-07-12</t>
        </is>
      </c>
      <c r="P134" t="n">
        <v>4</v>
      </c>
    </row>
    <row r="135">
      <c r="A135" t="inlineStr">
        <is>
          <t>1962-07-13</t>
        </is>
      </c>
      <c r="P135" t="n">
        <v>4</v>
      </c>
    </row>
    <row r="136">
      <c r="A136" t="inlineStr">
        <is>
          <t>1962-07-16</t>
        </is>
      </c>
      <c r="P136" t="n">
        <v>4.01</v>
      </c>
    </row>
    <row r="137">
      <c r="A137" t="inlineStr">
        <is>
          <t>1962-07-17</t>
        </is>
      </c>
      <c r="P137" t="n">
        <v>4.03</v>
      </c>
    </row>
    <row r="138">
      <c r="A138" t="inlineStr">
        <is>
          <t>1962-07-18</t>
        </is>
      </c>
      <c r="P138" t="n">
        <v>4.02</v>
      </c>
    </row>
    <row r="139">
      <c r="A139" t="inlineStr">
        <is>
          <t>1962-07-19</t>
        </is>
      </c>
      <c r="P139" t="n">
        <v>4.02</v>
      </c>
    </row>
    <row r="140">
      <c r="A140" t="inlineStr">
        <is>
          <t>1962-07-20</t>
        </is>
      </c>
      <c r="P140" t="n">
        <v>4.01</v>
      </c>
    </row>
    <row r="141">
      <c r="A141" t="inlineStr">
        <is>
          <t>1962-07-23</t>
        </is>
      </c>
      <c r="P141" t="n">
        <v>4</v>
      </c>
    </row>
    <row r="142">
      <c r="A142" t="inlineStr">
        <is>
          <t>1962-07-24</t>
        </is>
      </c>
      <c r="P142" t="n">
        <v>4.01</v>
      </c>
    </row>
    <row r="143">
      <c r="A143" t="inlineStr">
        <is>
          <t>1962-07-25</t>
        </is>
      </c>
      <c r="P143" t="n">
        <v>4.02</v>
      </c>
    </row>
    <row r="144">
      <c r="A144" t="inlineStr">
        <is>
          <t>1962-07-26</t>
        </is>
      </c>
      <c r="P144" t="n">
        <v>4.01</v>
      </c>
    </row>
    <row r="145">
      <c r="A145" t="inlineStr">
        <is>
          <t>1962-07-27</t>
        </is>
      </c>
      <c r="P145" t="n">
        <v>4.02</v>
      </c>
    </row>
    <row r="146">
      <c r="A146" t="inlineStr">
        <is>
          <t>1962-07-30</t>
        </is>
      </c>
      <c r="P146" t="n">
        <v>4.03</v>
      </c>
    </row>
    <row r="147">
      <c r="A147" t="inlineStr">
        <is>
          <t>1962-07-31</t>
        </is>
      </c>
      <c r="P147" t="n">
        <v>4.04</v>
      </c>
    </row>
    <row r="148">
      <c r="A148" t="inlineStr">
        <is>
          <t>1962-08-01</t>
        </is>
      </c>
      <c r="P148" t="n">
        <v>4.03</v>
      </c>
    </row>
    <row r="149">
      <c r="A149" t="inlineStr">
        <is>
          <t>1962-08-02</t>
        </is>
      </c>
      <c r="P149" t="n">
        <v>4</v>
      </c>
    </row>
    <row r="150">
      <c r="A150" t="inlineStr">
        <is>
          <t>1962-08-03</t>
        </is>
      </c>
      <c r="P150" t="n">
        <v>4.01</v>
      </c>
    </row>
    <row r="151">
      <c r="A151" t="inlineStr">
        <is>
          <t>1962-08-06</t>
        </is>
      </c>
      <c r="P151" t="n">
        <v>4.01</v>
      </c>
    </row>
    <row r="152">
      <c r="A152" t="inlineStr">
        <is>
          <t>1962-08-07</t>
        </is>
      </c>
      <c r="P152" t="n">
        <v>4.02</v>
      </c>
    </row>
    <row r="153">
      <c r="A153" t="inlineStr">
        <is>
          <t>1962-08-08</t>
        </is>
      </c>
      <c r="P153" t="n">
        <v>4.01</v>
      </c>
    </row>
    <row r="154">
      <c r="A154" t="inlineStr">
        <is>
          <t>1962-08-09</t>
        </is>
      </c>
      <c r="P154" t="n">
        <v>3.99</v>
      </c>
    </row>
    <row r="155">
      <c r="A155" t="inlineStr">
        <is>
          <t>1962-08-10</t>
        </is>
      </c>
      <c r="P155" t="n">
        <v>3.99</v>
      </c>
    </row>
    <row r="156">
      <c r="A156" t="inlineStr">
        <is>
          <t>1962-08-13</t>
        </is>
      </c>
      <c r="P156" t="n">
        <v>3.99</v>
      </c>
    </row>
    <row r="157">
      <c r="A157" t="inlineStr">
        <is>
          <t>1962-08-14</t>
        </is>
      </c>
      <c r="P157" t="n">
        <v>3.98</v>
      </c>
    </row>
    <row r="158">
      <c r="A158" t="inlineStr">
        <is>
          <t>1962-08-15</t>
        </is>
      </c>
      <c r="P158" t="n">
        <v>3.98</v>
      </c>
    </row>
    <row r="159">
      <c r="A159" t="inlineStr">
        <is>
          <t>1962-08-16</t>
        </is>
      </c>
      <c r="P159" t="n">
        <v>3.96</v>
      </c>
    </row>
    <row r="160">
      <c r="A160" t="inlineStr">
        <is>
          <t>1962-08-17</t>
        </is>
      </c>
      <c r="P160" t="n">
        <v>3.96</v>
      </c>
    </row>
    <row r="161">
      <c r="A161" t="inlineStr">
        <is>
          <t>1962-08-20</t>
        </is>
      </c>
      <c r="P161" t="n">
        <v>3.94</v>
      </c>
    </row>
    <row r="162">
      <c r="A162" t="inlineStr">
        <is>
          <t>1962-08-21</t>
        </is>
      </c>
      <c r="P162" t="n">
        <v>3.94</v>
      </c>
    </row>
    <row r="163">
      <c r="A163" t="inlineStr">
        <is>
          <t>1962-08-22</t>
        </is>
      </c>
      <c r="P163" t="n">
        <v>3.95</v>
      </c>
    </row>
    <row r="164">
      <c r="A164" t="inlineStr">
        <is>
          <t>1962-08-23</t>
        </is>
      </c>
      <c r="P164" t="n">
        <v>3.95</v>
      </c>
    </row>
    <row r="165">
      <c r="A165" t="inlineStr">
        <is>
          <t>1962-08-24</t>
        </is>
      </c>
      <c r="P165" t="n">
        <v>3.95</v>
      </c>
    </row>
    <row r="166">
      <c r="A166" t="inlineStr">
        <is>
          <t>1962-08-27</t>
        </is>
      </c>
      <c r="P166" t="n">
        <v>3.95</v>
      </c>
    </row>
    <row r="167">
      <c r="A167" t="inlineStr">
        <is>
          <t>1962-08-28</t>
        </is>
      </c>
      <c r="P167" t="n">
        <v>3.96</v>
      </c>
    </row>
    <row r="168">
      <c r="A168" t="inlineStr">
        <is>
          <t>1962-08-29</t>
        </is>
      </c>
      <c r="P168" t="n">
        <v>3.96</v>
      </c>
    </row>
    <row r="169">
      <c r="A169" t="inlineStr">
        <is>
          <t>1962-08-30</t>
        </is>
      </c>
      <c r="P169" t="n">
        <v>3.95</v>
      </c>
    </row>
    <row r="170">
      <c r="A170" t="inlineStr">
        <is>
          <t>1962-08-31</t>
        </is>
      </c>
      <c r="P170" t="n">
        <v>3.96</v>
      </c>
    </row>
    <row r="171">
      <c r="A171" t="inlineStr">
        <is>
          <t>1962-09-04</t>
        </is>
      </c>
      <c r="P171" t="n">
        <v>3.96</v>
      </c>
    </row>
    <row r="172">
      <c r="A172" t="inlineStr">
        <is>
          <t>1962-09-05</t>
        </is>
      </c>
      <c r="P172" t="n">
        <v>3.97</v>
      </c>
    </row>
    <row r="173">
      <c r="A173" t="inlineStr">
        <is>
          <t>1962-09-06</t>
        </is>
      </c>
      <c r="P173" t="n">
        <v>3.99</v>
      </c>
    </row>
    <row r="174">
      <c r="A174" t="inlineStr">
        <is>
          <t>1962-09-07</t>
        </is>
      </c>
      <c r="P174" t="n">
        <v>4.01</v>
      </c>
    </row>
    <row r="175">
      <c r="A175" t="inlineStr">
        <is>
          <t>1962-09-10</t>
        </is>
      </c>
      <c r="P175" t="n">
        <v>4</v>
      </c>
    </row>
    <row r="176">
      <c r="A176" t="inlineStr">
        <is>
          <t>1962-09-11</t>
        </is>
      </c>
      <c r="P176" t="n">
        <v>4</v>
      </c>
    </row>
    <row r="177">
      <c r="A177" t="inlineStr">
        <is>
          <t>1962-09-12</t>
        </is>
      </c>
      <c r="P177" t="n">
        <v>4</v>
      </c>
    </row>
    <row r="178">
      <c r="A178" t="inlineStr">
        <is>
          <t>1962-09-13</t>
        </is>
      </c>
      <c r="P178" t="n">
        <v>3.99</v>
      </c>
    </row>
    <row r="179">
      <c r="A179" t="inlineStr">
        <is>
          <t>1962-09-14</t>
        </is>
      </c>
      <c r="P179" t="n">
        <v>3.99</v>
      </c>
    </row>
    <row r="180">
      <c r="A180" t="inlineStr">
        <is>
          <t>1962-09-17</t>
        </is>
      </c>
      <c r="P180" t="n">
        <v>3.99</v>
      </c>
    </row>
    <row r="181">
      <c r="A181" t="inlineStr">
        <is>
          <t>1962-09-18</t>
        </is>
      </c>
      <c r="P181" t="n">
        <v>3.98</v>
      </c>
    </row>
    <row r="182">
      <c r="A182" t="inlineStr">
        <is>
          <t>1962-09-19</t>
        </is>
      </c>
      <c r="P182" t="n">
        <v>3.99</v>
      </c>
    </row>
    <row r="183">
      <c r="A183" t="inlineStr">
        <is>
          <t>1962-09-20</t>
        </is>
      </c>
      <c r="P183" t="n">
        <v>3.98</v>
      </c>
    </row>
    <row r="184">
      <c r="A184" t="inlineStr">
        <is>
          <t>1962-09-21</t>
        </is>
      </c>
      <c r="P184" t="n">
        <v>3.98</v>
      </c>
    </row>
    <row r="185">
      <c r="A185" t="inlineStr">
        <is>
          <t>1962-09-24</t>
        </is>
      </c>
      <c r="P185" t="n">
        <v>3.97</v>
      </c>
    </row>
    <row r="186">
      <c r="A186" t="inlineStr">
        <is>
          <t>1962-09-25</t>
        </is>
      </c>
      <c r="P186" t="n">
        <v>3.96</v>
      </c>
    </row>
    <row r="187">
      <c r="A187" t="inlineStr">
        <is>
          <t>1962-09-26</t>
        </is>
      </c>
      <c r="P187" t="n">
        <v>3.95</v>
      </c>
    </row>
    <row r="188">
      <c r="A188" t="inlineStr">
        <is>
          <t>1962-09-27</t>
        </is>
      </c>
      <c r="P188" t="n">
        <v>3.95</v>
      </c>
    </row>
    <row r="189">
      <c r="A189" t="inlineStr">
        <is>
          <t>1962-09-28</t>
        </is>
      </c>
      <c r="P189" t="n">
        <v>3.94</v>
      </c>
    </row>
    <row r="190">
      <c r="A190" t="inlineStr">
        <is>
          <t>1962-10-01</t>
        </is>
      </c>
      <c r="P190" t="n">
        <v>3.93</v>
      </c>
    </row>
    <row r="191">
      <c r="A191" t="inlineStr">
        <is>
          <t>1962-10-02</t>
        </is>
      </c>
      <c r="P191" t="n">
        <v>3.92</v>
      </c>
    </row>
    <row r="192">
      <c r="A192" t="inlineStr">
        <is>
          <t>1962-10-03</t>
        </is>
      </c>
      <c r="P192" t="n">
        <v>3.9</v>
      </c>
    </row>
    <row r="193">
      <c r="A193" t="inlineStr">
        <is>
          <t>1962-10-04</t>
        </is>
      </c>
      <c r="P193" t="n">
        <v>3.9</v>
      </c>
    </row>
    <row r="194">
      <c r="A194" t="inlineStr">
        <is>
          <t>1962-10-05</t>
        </is>
      </c>
      <c r="P194" t="n">
        <v>3.92</v>
      </c>
    </row>
    <row r="195">
      <c r="A195" t="inlineStr">
        <is>
          <t>1962-10-08</t>
        </is>
      </c>
      <c r="P195" t="n">
        <v>3.93</v>
      </c>
    </row>
    <row r="196">
      <c r="A196" t="inlineStr">
        <is>
          <t>1962-10-09</t>
        </is>
      </c>
      <c r="P196" t="n">
        <v>3.95</v>
      </c>
    </row>
    <row r="197">
      <c r="A197" t="inlineStr">
        <is>
          <t>1962-10-10</t>
        </is>
      </c>
      <c r="P197" t="n">
        <v>3.93</v>
      </c>
    </row>
    <row r="198">
      <c r="A198" t="inlineStr">
        <is>
          <t>1962-10-11</t>
        </is>
      </c>
      <c r="P198" t="n">
        <v>3.94</v>
      </c>
    </row>
    <row r="199">
      <c r="A199" t="inlineStr">
        <is>
          <t>1962-10-15</t>
        </is>
      </c>
      <c r="P199" t="n">
        <v>3.94</v>
      </c>
    </row>
    <row r="200">
      <c r="A200" t="inlineStr">
        <is>
          <t>1962-10-16</t>
        </is>
      </c>
      <c r="P200" t="n">
        <v>3.94</v>
      </c>
    </row>
    <row r="201">
      <c r="A201" t="inlineStr">
        <is>
          <t>1962-10-17</t>
        </is>
      </c>
      <c r="P201" t="n">
        <v>3.94</v>
      </c>
    </row>
    <row r="202">
      <c r="A202" t="inlineStr">
        <is>
          <t>1962-10-18</t>
        </is>
      </c>
      <c r="P202" t="n">
        <v>3.92</v>
      </c>
    </row>
    <row r="203">
      <c r="A203" t="inlineStr">
        <is>
          <t>1962-10-19</t>
        </is>
      </c>
      <c r="P203" t="n">
        <v>3.88</v>
      </c>
    </row>
    <row r="204">
      <c r="A204" t="inlineStr">
        <is>
          <t>1962-10-22</t>
        </is>
      </c>
      <c r="P204" t="n">
        <v>3.91</v>
      </c>
    </row>
    <row r="205">
      <c r="A205" t="inlineStr">
        <is>
          <t>1962-10-23</t>
        </is>
      </c>
      <c r="P205" t="n">
        <v>3.94</v>
      </c>
    </row>
    <row r="206">
      <c r="A206" t="inlineStr">
        <is>
          <t>1962-10-24</t>
        </is>
      </c>
      <c r="P206" t="n">
        <v>3.94</v>
      </c>
    </row>
    <row r="207">
      <c r="A207" t="inlineStr">
        <is>
          <t>1962-10-25</t>
        </is>
      </c>
      <c r="P207" t="n">
        <v>3.94</v>
      </c>
    </row>
    <row r="208">
      <c r="A208" t="inlineStr">
        <is>
          <t>1962-10-26</t>
        </is>
      </c>
      <c r="P208" t="n">
        <v>3.93</v>
      </c>
    </row>
    <row r="209">
      <c r="A209" t="inlineStr">
        <is>
          <t>1962-10-29</t>
        </is>
      </c>
      <c r="P209" t="n">
        <v>3.92</v>
      </c>
    </row>
    <row r="210">
      <c r="A210" t="inlineStr">
        <is>
          <t>1962-10-30</t>
        </is>
      </c>
      <c r="P210" t="n">
        <v>3.92</v>
      </c>
    </row>
    <row r="211">
      <c r="A211" t="inlineStr">
        <is>
          <t>1962-10-31</t>
        </is>
      </c>
      <c r="P211" t="n">
        <v>3.92</v>
      </c>
    </row>
    <row r="212">
      <c r="A212" t="inlineStr">
        <is>
          <t>1962-11-01</t>
        </is>
      </c>
      <c r="P212" t="n">
        <v>3.92</v>
      </c>
    </row>
    <row r="213">
      <c r="A213" t="inlineStr">
        <is>
          <t>1962-11-02</t>
        </is>
      </c>
      <c r="P213" t="n">
        <v>3.91</v>
      </c>
    </row>
    <row r="214">
      <c r="A214" t="inlineStr">
        <is>
          <t>1962-11-05</t>
        </is>
      </c>
      <c r="P214" t="n">
        <v>3.91</v>
      </c>
    </row>
    <row r="215">
      <c r="A215" t="inlineStr">
        <is>
          <t>1962-11-07</t>
        </is>
      </c>
      <c r="P215" t="n">
        <v>3.91</v>
      </c>
    </row>
    <row r="216">
      <c r="A216" t="inlineStr">
        <is>
          <t>1962-11-08</t>
        </is>
      </c>
      <c r="P216" t="n">
        <v>3.9</v>
      </c>
    </row>
    <row r="217">
      <c r="A217" t="inlineStr">
        <is>
          <t>1962-11-09</t>
        </is>
      </c>
      <c r="P217" t="n">
        <v>3.89</v>
      </c>
    </row>
    <row r="218">
      <c r="A218" t="inlineStr">
        <is>
          <t>1962-11-13</t>
        </is>
      </c>
      <c r="P218" t="n">
        <v>3.9</v>
      </c>
    </row>
    <row r="219">
      <c r="A219" t="inlineStr">
        <is>
          <t>1962-11-14</t>
        </is>
      </c>
      <c r="P219" t="n">
        <v>3.91</v>
      </c>
    </row>
    <row r="220">
      <c r="A220" t="inlineStr">
        <is>
          <t>1962-11-15</t>
        </is>
      </c>
      <c r="P220" t="n">
        <v>3.91</v>
      </c>
    </row>
    <row r="221">
      <c r="A221" t="inlineStr">
        <is>
          <t>1962-11-16</t>
        </is>
      </c>
      <c r="P221" t="n">
        <v>3.93</v>
      </c>
    </row>
    <row r="222">
      <c r="A222" t="inlineStr">
        <is>
          <t>1962-11-19</t>
        </is>
      </c>
      <c r="P222" t="n">
        <v>3.93</v>
      </c>
    </row>
    <row r="223">
      <c r="A223" t="inlineStr">
        <is>
          <t>1962-11-20</t>
        </is>
      </c>
      <c r="P223" t="n">
        <v>3.93</v>
      </c>
    </row>
    <row r="224">
      <c r="A224" t="inlineStr">
        <is>
          <t>1962-11-21</t>
        </is>
      </c>
      <c r="P224" t="n">
        <v>3.92</v>
      </c>
    </row>
    <row r="225">
      <c r="A225" t="inlineStr">
        <is>
          <t>1962-11-23</t>
        </is>
      </c>
      <c r="P225" t="n">
        <v>3.92</v>
      </c>
    </row>
    <row r="226">
      <c r="A226" t="inlineStr">
        <is>
          <t>1962-11-26</t>
        </is>
      </c>
      <c r="P226" t="n">
        <v>3.93</v>
      </c>
    </row>
    <row r="227">
      <c r="A227" t="inlineStr">
        <is>
          <t>1962-11-27</t>
        </is>
      </c>
      <c r="P227" t="n">
        <v>3.92</v>
      </c>
    </row>
    <row r="228">
      <c r="A228" t="inlineStr">
        <is>
          <t>1962-11-28</t>
        </is>
      </c>
      <c r="P228" t="n">
        <v>3.92</v>
      </c>
    </row>
    <row r="229">
      <c r="A229" t="inlineStr">
        <is>
          <t>1962-11-29</t>
        </is>
      </c>
      <c r="P229" t="n">
        <v>3.92</v>
      </c>
    </row>
    <row r="230">
      <c r="A230" t="inlineStr">
        <is>
          <t>1962-11-30</t>
        </is>
      </c>
      <c r="P230" t="n">
        <v>3.92</v>
      </c>
    </row>
    <row r="231">
      <c r="A231" t="inlineStr">
        <is>
          <t>1962-12-03</t>
        </is>
      </c>
      <c r="P231" t="n">
        <v>3.93</v>
      </c>
    </row>
    <row r="232">
      <c r="A232" t="inlineStr">
        <is>
          <t>1962-12-04</t>
        </is>
      </c>
      <c r="P232" t="n">
        <v>3.94</v>
      </c>
    </row>
    <row r="233">
      <c r="A233" t="inlineStr">
        <is>
          <t>1962-12-05</t>
        </is>
      </c>
      <c r="P233" t="n">
        <v>3.93</v>
      </c>
    </row>
    <row r="234">
      <c r="A234" t="inlineStr">
        <is>
          <t>1962-12-06</t>
        </is>
      </c>
      <c r="P234" t="n">
        <v>3.92</v>
      </c>
    </row>
    <row r="235">
      <c r="A235" t="inlineStr">
        <is>
          <t>1962-12-07</t>
        </is>
      </c>
      <c r="P235" t="n">
        <v>3.91</v>
      </c>
    </row>
    <row r="236">
      <c r="A236" t="inlineStr">
        <is>
          <t>1962-12-10</t>
        </is>
      </c>
      <c r="P236" t="n">
        <v>3.9</v>
      </c>
    </row>
    <row r="237">
      <c r="A237" t="inlineStr">
        <is>
          <t>1962-12-11</t>
        </is>
      </c>
      <c r="P237" t="n">
        <v>3.89</v>
      </c>
    </row>
    <row r="238">
      <c r="A238" t="inlineStr">
        <is>
          <t>1962-12-12</t>
        </is>
      </c>
      <c r="P238" t="n">
        <v>3.88</v>
      </c>
    </row>
    <row r="239">
      <c r="A239" t="inlineStr">
        <is>
          <t>1962-12-13</t>
        </is>
      </c>
      <c r="P239" t="n">
        <v>3.88</v>
      </c>
    </row>
    <row r="240">
      <c r="A240" t="inlineStr">
        <is>
          <t>1962-12-14</t>
        </is>
      </c>
      <c r="P240" t="n">
        <v>3.87</v>
      </c>
    </row>
    <row r="241">
      <c r="A241" t="inlineStr">
        <is>
          <t>1962-12-17</t>
        </is>
      </c>
      <c r="P241" t="n">
        <v>3.85</v>
      </c>
    </row>
    <row r="242">
      <c r="A242" t="inlineStr">
        <is>
          <t>1962-12-18</t>
        </is>
      </c>
      <c r="P242" t="n">
        <v>3.83</v>
      </c>
    </row>
    <row r="243">
      <c r="A243" t="inlineStr">
        <is>
          <t>1962-12-19</t>
        </is>
      </c>
      <c r="P243" t="n">
        <v>3.84</v>
      </c>
    </row>
    <row r="244">
      <c r="A244" t="inlineStr">
        <is>
          <t>1962-12-20</t>
        </is>
      </c>
      <c r="P244" t="n">
        <v>3.83</v>
      </c>
    </row>
    <row r="245">
      <c r="A245" t="inlineStr">
        <is>
          <t>1962-12-21</t>
        </is>
      </c>
      <c r="P245" t="n">
        <v>3.81</v>
      </c>
    </row>
    <row r="246">
      <c r="A246" t="inlineStr">
        <is>
          <t>1962-12-24</t>
        </is>
      </c>
      <c r="P246" t="n">
        <v>3.79</v>
      </c>
    </row>
    <row r="247">
      <c r="A247" t="inlineStr">
        <is>
          <t>1962-12-26</t>
        </is>
      </c>
      <c r="P247" t="n">
        <v>3.79</v>
      </c>
    </row>
    <row r="248">
      <c r="A248" t="inlineStr">
        <is>
          <t>1962-12-27</t>
        </is>
      </c>
      <c r="P248" t="n">
        <v>3.81</v>
      </c>
    </row>
    <row r="249">
      <c r="A249" t="inlineStr">
        <is>
          <t>1962-12-28</t>
        </is>
      </c>
      <c r="P249" t="n">
        <v>3.84</v>
      </c>
    </row>
    <row r="250">
      <c r="A250" t="inlineStr">
        <is>
          <t>1962-12-31</t>
        </is>
      </c>
      <c r="P250" t="n">
        <v>3.85</v>
      </c>
    </row>
    <row r="251">
      <c r="A251" t="inlineStr">
        <is>
          <t>1963-01-02</t>
        </is>
      </c>
      <c r="P251" t="n">
        <v>3.82</v>
      </c>
    </row>
    <row r="252">
      <c r="A252" t="inlineStr">
        <is>
          <t>1963-01-03</t>
        </is>
      </c>
      <c r="P252" t="n">
        <v>3.81</v>
      </c>
    </row>
    <row r="253">
      <c r="A253" t="inlineStr">
        <is>
          <t>1963-01-04</t>
        </is>
      </c>
      <c r="P253" t="n">
        <v>3.84</v>
      </c>
    </row>
    <row r="254">
      <c r="A254" t="inlineStr">
        <is>
          <t>1963-01-07</t>
        </is>
      </c>
      <c r="P254" t="n">
        <v>3.83</v>
      </c>
    </row>
    <row r="255">
      <c r="A255" t="inlineStr">
        <is>
          <t>1963-01-08</t>
        </is>
      </c>
      <c r="P255" t="n">
        <v>3.81</v>
      </c>
    </row>
    <row r="256">
      <c r="A256" t="inlineStr">
        <is>
          <t>1963-01-09</t>
        </is>
      </c>
      <c r="P256" t="n">
        <v>3.82</v>
      </c>
    </row>
    <row r="257">
      <c r="A257" t="inlineStr">
        <is>
          <t>1963-01-10</t>
        </is>
      </c>
      <c r="P257" t="n">
        <v>3.81</v>
      </c>
    </row>
    <row r="258">
      <c r="A258" t="inlineStr">
        <is>
          <t>1963-01-11</t>
        </is>
      </c>
      <c r="P258" t="n">
        <v>3.8</v>
      </c>
    </row>
    <row r="259">
      <c r="A259" t="inlineStr">
        <is>
          <t>1963-01-14</t>
        </is>
      </c>
      <c r="P259" t="n">
        <v>3.81</v>
      </c>
    </row>
    <row r="260">
      <c r="A260" t="inlineStr">
        <is>
          <t>1963-01-15</t>
        </is>
      </c>
      <c r="P260" t="n">
        <v>3.8</v>
      </c>
    </row>
    <row r="261">
      <c r="A261" t="inlineStr">
        <is>
          <t>1963-01-16</t>
        </is>
      </c>
      <c r="P261" t="n">
        <v>3.8</v>
      </c>
    </row>
    <row r="262">
      <c r="A262" t="inlineStr">
        <is>
          <t>1963-01-17</t>
        </is>
      </c>
      <c r="P262" t="n">
        <v>3.82</v>
      </c>
    </row>
    <row r="263">
      <c r="A263" t="inlineStr">
        <is>
          <t>1963-01-18</t>
        </is>
      </c>
      <c r="P263" t="n">
        <v>3.84</v>
      </c>
    </row>
    <row r="264">
      <c r="A264" t="inlineStr">
        <is>
          <t>1963-01-21</t>
        </is>
      </c>
      <c r="P264" t="n">
        <v>3.85</v>
      </c>
    </row>
    <row r="265">
      <c r="A265" t="inlineStr">
        <is>
          <t>1963-01-22</t>
        </is>
      </c>
      <c r="P265" t="n">
        <v>3.86</v>
      </c>
    </row>
    <row r="266">
      <c r="A266" t="inlineStr">
        <is>
          <t>1963-01-23</t>
        </is>
      </c>
      <c r="P266" t="n">
        <v>3.86</v>
      </c>
    </row>
    <row r="267">
      <c r="A267" t="inlineStr">
        <is>
          <t>1963-01-24</t>
        </is>
      </c>
      <c r="P267" t="n">
        <v>3.86</v>
      </c>
    </row>
    <row r="268">
      <c r="A268" t="inlineStr">
        <is>
          <t>1963-01-25</t>
        </is>
      </c>
      <c r="P268" t="n">
        <v>3.85</v>
      </c>
    </row>
    <row r="269">
      <c r="A269" t="inlineStr">
        <is>
          <t>1963-01-28</t>
        </is>
      </c>
      <c r="P269" t="n">
        <v>3.86</v>
      </c>
    </row>
    <row r="270">
      <c r="A270" t="inlineStr">
        <is>
          <t>1963-01-29</t>
        </is>
      </c>
      <c r="P270" t="n">
        <v>3.86</v>
      </c>
    </row>
    <row r="271">
      <c r="A271" t="inlineStr">
        <is>
          <t>1963-01-30</t>
        </is>
      </c>
      <c r="P271" t="n">
        <v>3.86</v>
      </c>
    </row>
    <row r="272">
      <c r="A272" t="inlineStr">
        <is>
          <t>1963-01-31</t>
        </is>
      </c>
      <c r="P272" t="n">
        <v>3.87</v>
      </c>
    </row>
    <row r="273">
      <c r="A273" t="inlineStr">
        <is>
          <t>1963-02-01</t>
        </is>
      </c>
      <c r="P273" t="n">
        <v>3.88</v>
      </c>
    </row>
    <row r="274">
      <c r="A274" t="inlineStr">
        <is>
          <t>1963-02-04</t>
        </is>
      </c>
      <c r="P274" t="n">
        <v>3.89</v>
      </c>
    </row>
    <row r="275">
      <c r="A275" t="inlineStr">
        <is>
          <t>1963-02-05</t>
        </is>
      </c>
      <c r="P275" t="n">
        <v>3.9</v>
      </c>
    </row>
    <row r="276">
      <c r="A276" t="inlineStr">
        <is>
          <t>1963-02-06</t>
        </is>
      </c>
      <c r="P276" t="n">
        <v>3.91</v>
      </c>
    </row>
    <row r="277">
      <c r="A277" t="inlineStr">
        <is>
          <t>1963-02-07</t>
        </is>
      </c>
      <c r="P277" t="n">
        <v>3.91</v>
      </c>
    </row>
    <row r="278">
      <c r="A278" t="inlineStr">
        <is>
          <t>1963-02-08</t>
        </is>
      </c>
      <c r="P278" t="n">
        <v>3.91</v>
      </c>
    </row>
    <row r="279">
      <c r="A279" t="inlineStr">
        <is>
          <t>1963-02-11</t>
        </is>
      </c>
      <c r="P279" t="n">
        <v>3.92</v>
      </c>
    </row>
    <row r="280">
      <c r="A280" t="inlineStr">
        <is>
          <t>1963-02-13</t>
        </is>
      </c>
      <c r="P280" t="n">
        <v>3.92</v>
      </c>
    </row>
    <row r="281">
      <c r="A281" t="inlineStr">
        <is>
          <t>1963-02-14</t>
        </is>
      </c>
      <c r="P281" t="n">
        <v>3.91</v>
      </c>
    </row>
    <row r="282">
      <c r="A282" t="inlineStr">
        <is>
          <t>1963-02-15</t>
        </is>
      </c>
      <c r="P282" t="n">
        <v>3.91</v>
      </c>
    </row>
    <row r="283">
      <c r="A283" t="inlineStr">
        <is>
          <t>1963-02-18</t>
        </is>
      </c>
      <c r="P283" t="n">
        <v>3.91</v>
      </c>
    </row>
    <row r="284">
      <c r="A284" t="inlineStr">
        <is>
          <t>1963-02-19</t>
        </is>
      </c>
      <c r="P284" t="n">
        <v>3.93</v>
      </c>
    </row>
    <row r="285">
      <c r="A285" t="inlineStr">
        <is>
          <t>1963-02-20</t>
        </is>
      </c>
      <c r="P285" t="n">
        <v>3.94</v>
      </c>
    </row>
    <row r="286">
      <c r="A286" t="inlineStr">
        <is>
          <t>1963-02-21</t>
        </is>
      </c>
      <c r="P286" t="n">
        <v>3.95</v>
      </c>
    </row>
    <row r="287">
      <c r="A287" t="inlineStr">
        <is>
          <t>1963-02-25</t>
        </is>
      </c>
      <c r="P287" t="n">
        <v>3.95</v>
      </c>
    </row>
    <row r="288">
      <c r="A288" t="inlineStr">
        <is>
          <t>1963-02-26</t>
        </is>
      </c>
      <c r="P288" t="n">
        <v>3.95</v>
      </c>
    </row>
    <row r="289">
      <c r="A289" t="inlineStr">
        <is>
          <t>1963-02-27</t>
        </is>
      </c>
      <c r="P289" t="n">
        <v>3.95</v>
      </c>
    </row>
    <row r="290">
      <c r="A290" t="inlineStr">
        <is>
          <t>1963-02-28</t>
        </is>
      </c>
      <c r="P290" t="n">
        <v>3.94</v>
      </c>
    </row>
    <row r="291">
      <c r="A291" t="inlineStr">
        <is>
          <t>1963-03-01</t>
        </is>
      </c>
      <c r="P291" t="n">
        <v>3.93</v>
      </c>
    </row>
    <row r="292">
      <c r="A292" t="inlineStr">
        <is>
          <t>1963-03-04</t>
        </is>
      </c>
      <c r="P292" t="n">
        <v>3.92</v>
      </c>
    </row>
    <row r="293">
      <c r="A293" t="inlineStr">
        <is>
          <t>1963-03-05</t>
        </is>
      </c>
      <c r="P293" t="n">
        <v>3.92</v>
      </c>
    </row>
    <row r="294">
      <c r="A294" t="inlineStr">
        <is>
          <t>1963-03-06</t>
        </is>
      </c>
      <c r="P294" t="n">
        <v>3.91</v>
      </c>
    </row>
    <row r="295">
      <c r="A295" t="inlineStr">
        <is>
          <t>1963-03-07</t>
        </is>
      </c>
      <c r="P295" t="n">
        <v>3.92</v>
      </c>
    </row>
    <row r="296">
      <c r="A296" t="inlineStr">
        <is>
          <t>1963-03-08</t>
        </is>
      </c>
      <c r="P296" t="n">
        <v>3.92</v>
      </c>
    </row>
    <row r="297">
      <c r="A297" t="inlineStr">
        <is>
          <t>1963-03-11</t>
        </is>
      </c>
      <c r="P297" t="n">
        <v>3.92</v>
      </c>
    </row>
    <row r="298">
      <c r="A298" t="inlineStr">
        <is>
          <t>1963-03-12</t>
        </is>
      </c>
      <c r="P298" t="n">
        <v>3.92</v>
      </c>
    </row>
    <row r="299">
      <c r="A299" t="inlineStr">
        <is>
          <t>1963-03-13</t>
        </is>
      </c>
      <c r="P299" t="n">
        <v>3.92</v>
      </c>
    </row>
    <row r="300">
      <c r="A300" t="inlineStr">
        <is>
          <t>1963-03-14</t>
        </is>
      </c>
      <c r="P300" t="n">
        <v>3.92</v>
      </c>
    </row>
    <row r="301">
      <c r="A301" t="inlineStr">
        <is>
          <t>1963-03-15</t>
        </is>
      </c>
      <c r="P301" t="n">
        <v>3.92</v>
      </c>
    </row>
    <row r="302">
      <c r="A302" t="inlineStr">
        <is>
          <t>1963-03-18</t>
        </is>
      </c>
      <c r="P302" t="n">
        <v>3.92</v>
      </c>
    </row>
    <row r="303">
      <c r="A303" t="inlineStr">
        <is>
          <t>1963-03-19</t>
        </is>
      </c>
      <c r="P303" t="n">
        <v>3.92</v>
      </c>
    </row>
    <row r="304">
      <c r="A304" t="inlineStr">
        <is>
          <t>1963-03-20</t>
        </is>
      </c>
      <c r="P304" t="n">
        <v>3.92</v>
      </c>
    </row>
    <row r="305">
      <c r="A305" t="inlineStr">
        <is>
          <t>1963-03-21</t>
        </is>
      </c>
      <c r="P305" t="n">
        <v>3.92</v>
      </c>
    </row>
    <row r="306">
      <c r="A306" t="inlineStr">
        <is>
          <t>1963-03-22</t>
        </is>
      </c>
      <c r="P306" t="n">
        <v>3.93</v>
      </c>
    </row>
    <row r="307">
      <c r="A307" t="inlineStr">
        <is>
          <t>1963-03-25</t>
        </is>
      </c>
      <c r="P307" t="n">
        <v>3.94</v>
      </c>
    </row>
    <row r="308">
      <c r="A308" t="inlineStr">
        <is>
          <t>1963-03-26</t>
        </is>
      </c>
      <c r="P308" t="n">
        <v>3.96</v>
      </c>
    </row>
    <row r="309">
      <c r="A309" t="inlineStr">
        <is>
          <t>1963-03-27</t>
        </is>
      </c>
      <c r="P309" t="n">
        <v>3.96</v>
      </c>
    </row>
    <row r="310">
      <c r="A310" t="inlineStr">
        <is>
          <t>1963-03-28</t>
        </is>
      </c>
      <c r="P310" t="n">
        <v>3.96</v>
      </c>
    </row>
    <row r="311">
      <c r="A311" t="inlineStr">
        <is>
          <t>1963-03-29</t>
        </is>
      </c>
      <c r="P311" t="n">
        <v>3.95</v>
      </c>
    </row>
    <row r="312">
      <c r="A312" t="inlineStr">
        <is>
          <t>1963-04-01</t>
        </is>
      </c>
      <c r="P312" t="n">
        <v>3.95</v>
      </c>
    </row>
    <row r="313">
      <c r="A313" t="inlineStr">
        <is>
          <t>1963-04-02</t>
        </is>
      </c>
      <c r="P313" t="n">
        <v>3.96</v>
      </c>
    </row>
    <row r="314">
      <c r="A314" t="inlineStr">
        <is>
          <t>1963-04-03</t>
        </is>
      </c>
      <c r="P314" t="n">
        <v>3.96</v>
      </c>
    </row>
    <row r="315">
      <c r="A315" t="inlineStr">
        <is>
          <t>1963-04-04</t>
        </is>
      </c>
      <c r="P315" t="n">
        <v>3.95</v>
      </c>
    </row>
    <row r="316">
      <c r="A316" t="inlineStr">
        <is>
          <t>1963-04-05</t>
        </is>
      </c>
      <c r="P316" t="n">
        <v>3.95</v>
      </c>
    </row>
    <row r="317">
      <c r="A317" t="inlineStr">
        <is>
          <t>1963-04-08</t>
        </is>
      </c>
      <c r="P317" t="n">
        <v>3.97</v>
      </c>
    </row>
    <row r="318">
      <c r="A318" t="inlineStr">
        <is>
          <t>1963-04-09</t>
        </is>
      </c>
      <c r="P318" t="n">
        <v>3.98</v>
      </c>
    </row>
    <row r="319">
      <c r="A319" t="inlineStr">
        <is>
          <t>1963-04-10</t>
        </is>
      </c>
      <c r="P319" t="n">
        <v>4</v>
      </c>
    </row>
    <row r="320">
      <c r="A320" t="inlineStr">
        <is>
          <t>1963-04-11</t>
        </is>
      </c>
      <c r="P320" t="n">
        <v>4</v>
      </c>
    </row>
    <row r="321">
      <c r="A321" t="inlineStr">
        <is>
          <t>1963-04-15</t>
        </is>
      </c>
      <c r="P321" t="n">
        <v>4.01</v>
      </c>
    </row>
    <row r="322">
      <c r="A322" t="inlineStr">
        <is>
          <t>1963-04-16</t>
        </is>
      </c>
      <c r="P322" t="n">
        <v>4</v>
      </c>
    </row>
    <row r="323">
      <c r="A323" t="inlineStr">
        <is>
          <t>1963-04-17</t>
        </is>
      </c>
      <c r="P323" t="n">
        <v>4</v>
      </c>
    </row>
    <row r="324">
      <c r="A324" t="inlineStr">
        <is>
          <t>1963-04-18</t>
        </is>
      </c>
      <c r="P324" t="n">
        <v>3.99</v>
      </c>
    </row>
    <row r="325">
      <c r="A325" t="inlineStr">
        <is>
          <t>1963-04-19</t>
        </is>
      </c>
      <c r="P325" t="n">
        <v>3.97</v>
      </c>
    </row>
    <row r="326">
      <c r="A326" t="inlineStr">
        <is>
          <t>1963-04-22</t>
        </is>
      </c>
      <c r="P326" t="n">
        <v>3.97</v>
      </c>
    </row>
    <row r="327">
      <c r="A327" t="inlineStr">
        <is>
          <t>1963-04-23</t>
        </is>
      </c>
      <c r="P327" t="n">
        <v>3.97</v>
      </c>
    </row>
    <row r="328">
      <c r="A328" t="inlineStr">
        <is>
          <t>1963-04-24</t>
        </is>
      </c>
      <c r="P328" t="n">
        <v>3.96</v>
      </c>
    </row>
    <row r="329">
      <c r="A329" t="inlineStr">
        <is>
          <t>1963-04-25</t>
        </is>
      </c>
      <c r="P329" t="n">
        <v>3.95</v>
      </c>
    </row>
    <row r="330">
      <c r="A330" t="inlineStr">
        <is>
          <t>1963-04-26</t>
        </is>
      </c>
      <c r="P330" t="n">
        <v>3.95</v>
      </c>
    </row>
    <row r="331">
      <c r="A331" t="inlineStr">
        <is>
          <t>1963-04-29</t>
        </is>
      </c>
      <c r="P331" t="n">
        <v>3.95</v>
      </c>
    </row>
    <row r="332">
      <c r="A332" t="inlineStr">
        <is>
          <t>1963-04-30</t>
        </is>
      </c>
      <c r="P332" t="n">
        <v>3.95</v>
      </c>
    </row>
    <row r="333">
      <c r="A333" t="inlineStr">
        <is>
          <t>1963-05-01</t>
        </is>
      </c>
      <c r="P333" t="n">
        <v>3.94</v>
      </c>
    </row>
    <row r="334">
      <c r="A334" t="inlineStr">
        <is>
          <t>1963-05-02</t>
        </is>
      </c>
      <c r="P334" t="n">
        <v>3.94</v>
      </c>
    </row>
    <row r="335">
      <c r="A335" t="inlineStr">
        <is>
          <t>1963-05-03</t>
        </is>
      </c>
      <c r="P335" t="n">
        <v>3.93</v>
      </c>
    </row>
    <row r="336">
      <c r="A336" t="inlineStr">
        <is>
          <t>1963-05-06</t>
        </is>
      </c>
      <c r="P336" t="n">
        <v>3.92</v>
      </c>
    </row>
    <row r="337">
      <c r="A337" t="inlineStr">
        <is>
          <t>1963-05-07</t>
        </is>
      </c>
      <c r="P337" t="n">
        <v>3.91</v>
      </c>
    </row>
    <row r="338">
      <c r="A338" t="inlineStr">
        <is>
          <t>1963-05-08</t>
        </is>
      </c>
      <c r="P338" t="n">
        <v>3.92</v>
      </c>
    </row>
    <row r="339">
      <c r="A339" t="inlineStr">
        <is>
          <t>1963-05-09</t>
        </is>
      </c>
      <c r="P339" t="n">
        <v>3.93</v>
      </c>
    </row>
    <row r="340">
      <c r="A340" t="inlineStr">
        <is>
          <t>1963-05-10</t>
        </is>
      </c>
      <c r="P340" t="n">
        <v>3.93</v>
      </c>
    </row>
    <row r="341">
      <c r="A341" t="inlineStr">
        <is>
          <t>1963-05-13</t>
        </is>
      </c>
      <c r="P341" t="n">
        <v>3.92</v>
      </c>
    </row>
    <row r="342">
      <c r="A342" t="inlineStr">
        <is>
          <t>1963-05-14</t>
        </is>
      </c>
      <c r="P342" t="n">
        <v>3.91</v>
      </c>
    </row>
    <row r="343">
      <c r="A343" t="inlineStr">
        <is>
          <t>1963-05-15</t>
        </is>
      </c>
      <c r="P343" t="n">
        <v>3.91</v>
      </c>
    </row>
    <row r="344">
      <c r="A344" t="inlineStr">
        <is>
          <t>1963-05-16</t>
        </is>
      </c>
      <c r="P344" t="n">
        <v>3.9</v>
      </c>
    </row>
    <row r="345">
      <c r="A345" t="inlineStr">
        <is>
          <t>1963-05-17</t>
        </is>
      </c>
      <c r="P345" t="n">
        <v>3.92</v>
      </c>
    </row>
    <row r="346">
      <c r="A346" t="inlineStr">
        <is>
          <t>1963-05-20</t>
        </is>
      </c>
      <c r="P346" t="n">
        <v>3.93</v>
      </c>
    </row>
    <row r="347">
      <c r="A347" t="inlineStr">
        <is>
          <t>1963-05-21</t>
        </is>
      </c>
      <c r="P347" t="n">
        <v>3.92</v>
      </c>
    </row>
    <row r="348">
      <c r="A348" t="inlineStr">
        <is>
          <t>1963-05-22</t>
        </is>
      </c>
      <c r="P348" t="n">
        <v>3.92</v>
      </c>
    </row>
    <row r="349">
      <c r="A349" t="inlineStr">
        <is>
          <t>1963-05-23</t>
        </is>
      </c>
      <c r="P349" t="n">
        <v>3.93</v>
      </c>
    </row>
    <row r="350">
      <c r="A350" t="inlineStr">
        <is>
          <t>1963-05-24</t>
        </is>
      </c>
      <c r="P350" t="n">
        <v>3.95</v>
      </c>
    </row>
    <row r="351">
      <c r="A351" t="inlineStr">
        <is>
          <t>1963-05-27</t>
        </is>
      </c>
      <c r="P351" t="n">
        <v>3.95</v>
      </c>
    </row>
    <row r="352">
      <c r="A352" t="inlineStr">
        <is>
          <t>1963-05-28</t>
        </is>
      </c>
      <c r="P352" t="n">
        <v>3.96</v>
      </c>
    </row>
    <row r="353">
      <c r="A353" t="inlineStr">
        <is>
          <t>1963-05-29</t>
        </is>
      </c>
      <c r="P353" t="n">
        <v>3.96</v>
      </c>
    </row>
    <row r="354">
      <c r="A354" t="inlineStr">
        <is>
          <t>1963-05-31</t>
        </is>
      </c>
      <c r="P354" t="n">
        <v>3.96</v>
      </c>
    </row>
    <row r="355">
      <c r="A355" t="inlineStr">
        <is>
          <t>1963-06-03</t>
        </is>
      </c>
      <c r="P355" t="n">
        <v>3.98</v>
      </c>
    </row>
    <row r="356">
      <c r="A356" t="inlineStr">
        <is>
          <t>1963-06-04</t>
        </is>
      </c>
      <c r="P356" t="n">
        <v>3.98</v>
      </c>
    </row>
    <row r="357">
      <c r="A357" t="inlineStr">
        <is>
          <t>1963-06-05</t>
        </is>
      </c>
      <c r="P357" t="n">
        <v>3.98</v>
      </c>
    </row>
    <row r="358">
      <c r="A358" t="inlineStr">
        <is>
          <t>1963-06-06</t>
        </is>
      </c>
      <c r="P358" t="n">
        <v>3.99</v>
      </c>
    </row>
    <row r="359">
      <c r="A359" t="inlineStr">
        <is>
          <t>1963-06-07</t>
        </is>
      </c>
      <c r="P359" t="n">
        <v>3.99</v>
      </c>
    </row>
    <row r="360">
      <c r="A360" t="inlineStr">
        <is>
          <t>1963-06-10</t>
        </is>
      </c>
      <c r="P360" t="n">
        <v>3.99</v>
      </c>
    </row>
    <row r="361">
      <c r="A361" t="inlineStr">
        <is>
          <t>1963-06-11</t>
        </is>
      </c>
      <c r="P361" t="n">
        <v>3.98</v>
      </c>
    </row>
    <row r="362">
      <c r="A362" t="inlineStr">
        <is>
          <t>1963-06-12</t>
        </is>
      </c>
      <c r="P362" t="n">
        <v>3.99</v>
      </c>
    </row>
    <row r="363">
      <c r="A363" t="inlineStr">
        <is>
          <t>1963-06-13</t>
        </is>
      </c>
      <c r="P363" t="n">
        <v>3.99</v>
      </c>
    </row>
    <row r="364">
      <c r="A364" t="inlineStr">
        <is>
          <t>1963-06-14</t>
        </is>
      </c>
      <c r="P364" t="n">
        <v>3.99</v>
      </c>
    </row>
    <row r="365">
      <c r="A365" t="inlineStr">
        <is>
          <t>1963-06-17</t>
        </is>
      </c>
      <c r="P365" t="n">
        <v>4</v>
      </c>
    </row>
    <row r="366">
      <c r="A366" t="inlineStr">
        <is>
          <t>1963-06-18</t>
        </is>
      </c>
      <c r="P366" t="n">
        <v>4</v>
      </c>
    </row>
    <row r="367">
      <c r="A367" t="inlineStr">
        <is>
          <t>1963-06-19</t>
        </is>
      </c>
      <c r="P367" t="n">
        <v>4</v>
      </c>
    </row>
    <row r="368">
      <c r="A368" t="inlineStr">
        <is>
          <t>1963-06-20</t>
        </is>
      </c>
      <c r="P368" t="n">
        <v>4</v>
      </c>
    </row>
    <row r="369">
      <c r="A369" t="inlineStr">
        <is>
          <t>1963-06-21</t>
        </is>
      </c>
      <c r="P369" t="n">
        <v>4</v>
      </c>
    </row>
    <row r="370">
      <c r="A370" t="inlineStr">
        <is>
          <t>1963-06-24</t>
        </is>
      </c>
      <c r="P370" t="n">
        <v>4</v>
      </c>
    </row>
    <row r="371">
      <c r="A371" t="inlineStr">
        <is>
          <t>1963-06-25</t>
        </is>
      </c>
      <c r="P371" t="n">
        <v>4</v>
      </c>
    </row>
    <row r="372">
      <c r="A372" t="inlineStr">
        <is>
          <t>1963-06-26</t>
        </is>
      </c>
      <c r="P372" t="n">
        <v>4</v>
      </c>
    </row>
    <row r="373">
      <c r="A373" t="inlineStr">
        <is>
          <t>1963-06-27</t>
        </is>
      </c>
      <c r="P373" t="n">
        <v>4</v>
      </c>
    </row>
    <row r="374">
      <c r="A374" t="inlineStr">
        <is>
          <t>1963-06-28</t>
        </is>
      </c>
      <c r="P374" t="n">
        <v>4</v>
      </c>
    </row>
    <row r="375">
      <c r="A375" t="inlineStr">
        <is>
          <t>1963-07-01</t>
        </is>
      </c>
      <c r="P375" t="n">
        <v>4.01</v>
      </c>
    </row>
    <row r="376">
      <c r="A376" t="inlineStr">
        <is>
          <t>1963-07-02</t>
        </is>
      </c>
      <c r="P376" t="n">
        <v>4.03</v>
      </c>
    </row>
    <row r="377">
      <c r="A377" t="inlineStr">
        <is>
          <t>1963-07-03</t>
        </is>
      </c>
      <c r="P377" t="n">
        <v>4.03</v>
      </c>
    </row>
    <row r="378">
      <c r="A378" t="inlineStr">
        <is>
          <t>1963-07-05</t>
        </is>
      </c>
      <c r="P378" t="n">
        <v>4.04</v>
      </c>
    </row>
    <row r="379">
      <c r="A379" t="inlineStr">
        <is>
          <t>1963-07-08</t>
        </is>
      </c>
      <c r="P379" t="n">
        <v>4.05</v>
      </c>
    </row>
    <row r="380">
      <c r="A380" t="inlineStr">
        <is>
          <t>1963-07-09</t>
        </is>
      </c>
      <c r="P380" t="n">
        <v>4.04</v>
      </c>
    </row>
    <row r="381">
      <c r="A381" t="inlineStr">
        <is>
          <t>1963-07-10</t>
        </is>
      </c>
      <c r="P381" t="n">
        <v>4.03</v>
      </c>
    </row>
    <row r="382">
      <c r="A382" t="inlineStr">
        <is>
          <t>1963-07-11</t>
        </is>
      </c>
      <c r="P382" t="n">
        <v>4.04</v>
      </c>
    </row>
    <row r="383">
      <c r="A383" t="inlineStr">
        <is>
          <t>1963-07-12</t>
        </is>
      </c>
      <c r="P383" t="n">
        <v>4.03</v>
      </c>
    </row>
    <row r="384">
      <c r="A384" t="inlineStr">
        <is>
          <t>1963-07-15</t>
        </is>
      </c>
      <c r="P384" t="n">
        <v>4.02</v>
      </c>
    </row>
    <row r="385">
      <c r="A385" t="inlineStr">
        <is>
          <t>1963-07-16</t>
        </is>
      </c>
      <c r="P385" t="n">
        <v>4.02</v>
      </c>
    </row>
    <row r="386">
      <c r="A386" t="inlineStr">
        <is>
          <t>1963-07-17</t>
        </is>
      </c>
      <c r="P386" t="n">
        <v>4.03</v>
      </c>
    </row>
    <row r="387">
      <c r="A387" t="inlineStr">
        <is>
          <t>1963-07-18</t>
        </is>
      </c>
      <c r="P387" t="n">
        <v>4.02</v>
      </c>
    </row>
    <row r="388">
      <c r="A388" t="inlineStr">
        <is>
          <t>1963-07-19</t>
        </is>
      </c>
      <c r="P388" t="n">
        <v>4.02</v>
      </c>
    </row>
    <row r="389">
      <c r="A389" t="inlineStr">
        <is>
          <t>1963-07-22</t>
        </is>
      </c>
      <c r="P389" t="n">
        <v>4.02</v>
      </c>
    </row>
    <row r="390">
      <c r="A390" t="inlineStr">
        <is>
          <t>1963-07-23</t>
        </is>
      </c>
      <c r="P390" t="n">
        <v>4.02</v>
      </c>
    </row>
    <row r="391">
      <c r="A391" t="inlineStr">
        <is>
          <t>1963-07-24</t>
        </is>
      </c>
      <c r="P391" t="n">
        <v>4.01</v>
      </c>
    </row>
    <row r="392">
      <c r="A392" t="inlineStr">
        <is>
          <t>1963-07-25</t>
        </is>
      </c>
      <c r="P392" t="n">
        <v>4.01</v>
      </c>
    </row>
    <row r="393">
      <c r="A393" t="inlineStr">
        <is>
          <t>1963-07-26</t>
        </is>
      </c>
      <c r="P393" t="n">
        <v>3.99</v>
      </c>
    </row>
    <row r="394">
      <c r="A394" t="inlineStr">
        <is>
          <t>1963-07-29</t>
        </is>
      </c>
      <c r="P394" t="n">
        <v>3.99</v>
      </c>
    </row>
    <row r="395">
      <c r="A395" t="inlineStr">
        <is>
          <t>1963-07-30</t>
        </is>
      </c>
      <c r="P395" t="n">
        <v>4</v>
      </c>
    </row>
    <row r="396">
      <c r="A396" t="inlineStr">
        <is>
          <t>1963-07-31</t>
        </is>
      </c>
      <c r="P396" t="n">
        <v>4</v>
      </c>
    </row>
    <row r="397">
      <c r="A397" t="inlineStr">
        <is>
          <t>1963-08-01</t>
        </is>
      </c>
      <c r="P397" t="n">
        <v>3.99</v>
      </c>
    </row>
    <row r="398">
      <c r="A398" t="inlineStr">
        <is>
          <t>1963-08-02</t>
        </is>
      </c>
      <c r="P398" t="n">
        <v>3.99</v>
      </c>
    </row>
    <row r="399">
      <c r="A399" t="inlineStr">
        <is>
          <t>1963-08-05</t>
        </is>
      </c>
      <c r="P399" t="n">
        <v>3.99</v>
      </c>
    </row>
    <row r="400">
      <c r="A400" t="inlineStr">
        <is>
          <t>1963-08-06</t>
        </is>
      </c>
      <c r="P400" t="n">
        <v>4</v>
      </c>
    </row>
    <row r="401">
      <c r="A401" t="inlineStr">
        <is>
          <t>1963-08-07</t>
        </is>
      </c>
      <c r="P401" t="n">
        <v>4.01</v>
      </c>
    </row>
    <row r="402">
      <c r="A402" t="inlineStr">
        <is>
          <t>1963-08-08</t>
        </is>
      </c>
      <c r="P402" t="n">
        <v>4</v>
      </c>
    </row>
    <row r="403">
      <c r="A403" t="inlineStr">
        <is>
          <t>1963-08-09</t>
        </is>
      </c>
      <c r="P403" t="n">
        <v>4</v>
      </c>
    </row>
    <row r="404">
      <c r="A404" t="inlineStr">
        <is>
          <t>1963-08-12</t>
        </is>
      </c>
      <c r="P404" t="n">
        <v>4.01</v>
      </c>
    </row>
    <row r="405">
      <c r="A405" t="inlineStr">
        <is>
          <t>1963-08-13</t>
        </is>
      </c>
      <c r="P405" t="n">
        <v>4.02</v>
      </c>
    </row>
    <row r="406">
      <c r="A406" t="inlineStr">
        <is>
          <t>1963-08-14</t>
        </is>
      </c>
      <c r="P406" t="n">
        <v>4.02</v>
      </c>
    </row>
    <row r="407">
      <c r="A407" t="inlineStr">
        <is>
          <t>1963-08-15</t>
        </is>
      </c>
      <c r="P407" t="n">
        <v>4.01</v>
      </c>
    </row>
    <row r="408">
      <c r="A408" t="inlineStr">
        <is>
          <t>1963-08-16</t>
        </is>
      </c>
      <c r="P408" t="n">
        <v>4</v>
      </c>
    </row>
    <row r="409">
      <c r="A409" t="inlineStr">
        <is>
          <t>1963-08-19</t>
        </is>
      </c>
      <c r="P409" t="n">
        <v>3.99</v>
      </c>
    </row>
    <row r="410">
      <c r="A410" t="inlineStr">
        <is>
          <t>1963-08-20</t>
        </is>
      </c>
      <c r="P410" t="n">
        <v>3.99</v>
      </c>
    </row>
    <row r="411">
      <c r="A411" t="inlineStr">
        <is>
          <t>1963-08-21</t>
        </is>
      </c>
      <c r="P411" t="n">
        <v>4</v>
      </c>
    </row>
    <row r="412">
      <c r="A412" t="inlineStr">
        <is>
          <t>1963-08-22</t>
        </is>
      </c>
      <c r="P412" t="n">
        <v>4</v>
      </c>
    </row>
    <row r="413">
      <c r="A413" t="inlineStr">
        <is>
          <t>1963-08-23</t>
        </is>
      </c>
      <c r="P413" t="n">
        <v>4</v>
      </c>
    </row>
    <row r="414">
      <c r="A414" t="inlineStr">
        <is>
          <t>1963-08-26</t>
        </is>
      </c>
      <c r="P414" t="n">
        <v>4</v>
      </c>
    </row>
    <row r="415">
      <c r="A415" t="inlineStr">
        <is>
          <t>1963-08-27</t>
        </is>
      </c>
      <c r="P415" t="n">
        <v>4</v>
      </c>
    </row>
    <row r="416">
      <c r="A416" t="inlineStr">
        <is>
          <t>1963-08-28</t>
        </is>
      </c>
      <c r="P416" t="n">
        <v>4</v>
      </c>
    </row>
    <row r="417">
      <c r="A417" t="inlineStr">
        <is>
          <t>1963-08-29</t>
        </is>
      </c>
      <c r="P417" t="n">
        <v>4.01</v>
      </c>
    </row>
    <row r="418">
      <c r="A418" t="inlineStr">
        <is>
          <t>1963-08-30</t>
        </is>
      </c>
      <c r="P418" t="n">
        <v>4.02</v>
      </c>
    </row>
    <row r="419">
      <c r="A419" t="inlineStr">
        <is>
          <t>1963-09-03</t>
        </is>
      </c>
      <c r="P419" t="n">
        <v>4.03</v>
      </c>
    </row>
    <row r="420">
      <c r="A420" t="inlineStr">
        <is>
          <t>1963-09-04</t>
        </is>
      </c>
      <c r="P420" t="n">
        <v>4.04</v>
      </c>
    </row>
    <row r="421">
      <c r="A421" t="inlineStr">
        <is>
          <t>1963-09-05</t>
        </is>
      </c>
      <c r="P421" t="n">
        <v>4.08</v>
      </c>
    </row>
    <row r="422">
      <c r="A422" t="inlineStr">
        <is>
          <t>1963-09-06</t>
        </is>
      </c>
      <c r="P422" t="n">
        <v>4.09</v>
      </c>
    </row>
    <row r="423">
      <c r="A423" t="inlineStr">
        <is>
          <t>1963-09-09</t>
        </is>
      </c>
      <c r="P423" t="n">
        <v>4.09</v>
      </c>
    </row>
    <row r="424">
      <c r="A424" t="inlineStr">
        <is>
          <t>1963-09-10</t>
        </is>
      </c>
      <c r="P424" t="n">
        <v>4.09</v>
      </c>
    </row>
    <row r="425">
      <c r="A425" t="inlineStr">
        <is>
          <t>1963-09-11</t>
        </is>
      </c>
      <c r="P425" t="n">
        <v>4.09</v>
      </c>
    </row>
    <row r="426">
      <c r="A426" t="inlineStr">
        <is>
          <t>1963-09-12</t>
        </is>
      </c>
      <c r="P426" t="n">
        <v>4.09</v>
      </c>
    </row>
    <row r="427">
      <c r="A427" t="inlineStr">
        <is>
          <t>1963-09-13</t>
        </is>
      </c>
      <c r="P427" t="n">
        <v>4.09</v>
      </c>
    </row>
    <row r="428">
      <c r="A428" t="inlineStr">
        <is>
          <t>1963-09-16</t>
        </is>
      </c>
      <c r="P428" t="n">
        <v>4.09</v>
      </c>
    </row>
    <row r="429">
      <c r="A429" t="inlineStr">
        <is>
          <t>1963-09-17</t>
        </is>
      </c>
      <c r="P429" t="n">
        <v>4.09</v>
      </c>
    </row>
    <row r="430">
      <c r="A430" t="inlineStr">
        <is>
          <t>1963-09-18</t>
        </is>
      </c>
      <c r="P430" t="n">
        <v>4.08</v>
      </c>
    </row>
    <row r="431">
      <c r="A431" t="inlineStr">
        <is>
          <t>1963-09-19</t>
        </is>
      </c>
      <c r="P431" t="n">
        <v>4.08</v>
      </c>
    </row>
    <row r="432">
      <c r="A432" t="inlineStr">
        <is>
          <t>1963-09-20</t>
        </is>
      </c>
      <c r="P432" t="n">
        <v>4.07</v>
      </c>
    </row>
    <row r="433">
      <c r="A433" t="inlineStr">
        <is>
          <t>1963-09-23</t>
        </is>
      </c>
      <c r="P433" t="n">
        <v>4.07</v>
      </c>
    </row>
    <row r="434">
      <c r="A434" t="inlineStr">
        <is>
          <t>1963-09-24</t>
        </is>
      </c>
      <c r="P434" t="n">
        <v>4.08</v>
      </c>
    </row>
    <row r="435">
      <c r="A435" t="inlineStr">
        <is>
          <t>1963-09-25</t>
        </is>
      </c>
      <c r="P435" t="n">
        <v>4.08</v>
      </c>
    </row>
    <row r="436">
      <c r="A436" t="inlineStr">
        <is>
          <t>1963-09-26</t>
        </is>
      </c>
      <c r="P436" t="n">
        <v>4.08</v>
      </c>
    </row>
    <row r="437">
      <c r="A437" t="inlineStr">
        <is>
          <t>1963-09-27</t>
        </is>
      </c>
      <c r="P437" t="n">
        <v>4.07</v>
      </c>
    </row>
    <row r="438">
      <c r="A438" t="inlineStr">
        <is>
          <t>1963-09-30</t>
        </is>
      </c>
      <c r="P438" t="n">
        <v>4.07</v>
      </c>
    </row>
    <row r="439">
      <c r="A439" t="inlineStr">
        <is>
          <t>1963-10-01</t>
        </is>
      </c>
      <c r="P439" t="n">
        <v>4.07</v>
      </c>
    </row>
    <row r="440">
      <c r="A440" t="inlineStr">
        <is>
          <t>1963-10-02</t>
        </is>
      </c>
      <c r="P440" t="n">
        <v>4.07</v>
      </c>
    </row>
    <row r="441">
      <c r="A441" t="inlineStr">
        <is>
          <t>1963-10-03</t>
        </is>
      </c>
      <c r="P441" t="n">
        <v>4.07</v>
      </c>
    </row>
    <row r="442">
      <c r="A442" t="inlineStr">
        <is>
          <t>1963-10-04</t>
        </is>
      </c>
      <c r="P442" t="n">
        <v>4.08</v>
      </c>
    </row>
    <row r="443">
      <c r="A443" t="inlineStr">
        <is>
          <t>1963-10-07</t>
        </is>
      </c>
      <c r="P443" t="n">
        <v>4.08</v>
      </c>
    </row>
    <row r="444">
      <c r="A444" t="inlineStr">
        <is>
          <t>1963-10-08</t>
        </is>
      </c>
      <c r="P444" t="n">
        <v>4.09</v>
      </c>
    </row>
    <row r="445">
      <c r="A445" t="inlineStr">
        <is>
          <t>1963-10-09</t>
        </is>
      </c>
      <c r="P445" t="n">
        <v>4.1</v>
      </c>
    </row>
    <row r="446">
      <c r="A446" t="inlineStr">
        <is>
          <t>1963-10-10</t>
        </is>
      </c>
      <c r="P446" t="n">
        <v>4.1</v>
      </c>
    </row>
    <row r="447">
      <c r="A447" t="inlineStr">
        <is>
          <t>1963-10-11</t>
        </is>
      </c>
      <c r="P447" t="n">
        <v>4.1</v>
      </c>
    </row>
    <row r="448">
      <c r="A448" t="inlineStr">
        <is>
          <t>1963-10-14</t>
        </is>
      </c>
      <c r="P448" t="n">
        <v>4.1</v>
      </c>
    </row>
    <row r="449">
      <c r="A449" t="inlineStr">
        <is>
          <t>1963-10-15</t>
        </is>
      </c>
      <c r="P449" t="n">
        <v>4.11</v>
      </c>
    </row>
    <row r="450">
      <c r="A450" t="inlineStr">
        <is>
          <t>1963-10-16</t>
        </is>
      </c>
      <c r="P450" t="n">
        <v>4.11</v>
      </c>
    </row>
    <row r="451">
      <c r="A451" t="inlineStr">
        <is>
          <t>1963-10-17</t>
        </is>
      </c>
      <c r="P451" t="n">
        <v>4.12</v>
      </c>
    </row>
    <row r="452">
      <c r="A452" t="inlineStr">
        <is>
          <t>1963-10-18</t>
        </is>
      </c>
      <c r="P452" t="n">
        <v>4.12</v>
      </c>
    </row>
    <row r="453">
      <c r="A453" t="inlineStr">
        <is>
          <t>1963-10-21</t>
        </is>
      </c>
      <c r="P453" t="n">
        <v>4.12</v>
      </c>
    </row>
    <row r="454">
      <c r="A454" t="inlineStr">
        <is>
          <t>1963-10-22</t>
        </is>
      </c>
      <c r="P454" t="n">
        <v>4.11</v>
      </c>
    </row>
    <row r="455">
      <c r="A455" t="inlineStr">
        <is>
          <t>1963-10-23</t>
        </is>
      </c>
      <c r="P455" t="n">
        <v>4.12</v>
      </c>
    </row>
    <row r="456">
      <c r="A456" t="inlineStr">
        <is>
          <t>1963-10-24</t>
        </is>
      </c>
      <c r="P456" t="n">
        <v>4.11</v>
      </c>
    </row>
    <row r="457">
      <c r="A457" t="inlineStr">
        <is>
          <t>1963-10-25</t>
        </is>
      </c>
      <c r="P457" t="n">
        <v>4.12</v>
      </c>
    </row>
    <row r="458">
      <c r="A458" t="inlineStr">
        <is>
          <t>1963-10-28</t>
        </is>
      </c>
      <c r="P458" t="n">
        <v>4.12</v>
      </c>
    </row>
    <row r="459">
      <c r="A459" t="inlineStr">
        <is>
          <t>1963-10-29</t>
        </is>
      </c>
      <c r="P459" t="n">
        <v>4.13</v>
      </c>
    </row>
    <row r="460">
      <c r="A460" t="inlineStr">
        <is>
          <t>1963-10-30</t>
        </is>
      </c>
      <c r="P460" t="n">
        <v>4.14</v>
      </c>
    </row>
    <row r="461">
      <c r="A461" t="inlineStr">
        <is>
          <t>1963-10-31</t>
        </is>
      </c>
      <c r="P461" t="n">
        <v>4.15</v>
      </c>
    </row>
    <row r="462">
      <c r="A462" t="inlineStr">
        <is>
          <t>1963-11-01</t>
        </is>
      </c>
      <c r="P462" t="n">
        <v>4.15</v>
      </c>
    </row>
    <row r="463">
      <c r="A463" t="inlineStr">
        <is>
          <t>1963-11-04</t>
        </is>
      </c>
      <c r="P463" t="n">
        <v>4.15</v>
      </c>
    </row>
    <row r="464">
      <c r="A464" t="inlineStr">
        <is>
          <t>1963-11-06</t>
        </is>
      </c>
      <c r="P464" t="n">
        <v>4.17</v>
      </c>
    </row>
    <row r="465">
      <c r="A465" t="inlineStr">
        <is>
          <t>1963-11-07</t>
        </is>
      </c>
      <c r="P465" t="n">
        <v>4.17</v>
      </c>
    </row>
    <row r="466">
      <c r="A466" t="inlineStr">
        <is>
          <t>1963-11-08</t>
        </is>
      </c>
      <c r="P466" t="n">
        <v>4.16</v>
      </c>
    </row>
    <row r="467">
      <c r="A467" t="inlineStr">
        <is>
          <t>1963-11-12</t>
        </is>
      </c>
      <c r="P467" t="n">
        <v>4.16</v>
      </c>
    </row>
    <row r="468">
      <c r="A468" t="inlineStr">
        <is>
          <t>1963-11-13</t>
        </is>
      </c>
      <c r="P468" t="n">
        <v>4.15</v>
      </c>
    </row>
    <row r="469">
      <c r="A469" t="inlineStr">
        <is>
          <t>1963-11-14</t>
        </is>
      </c>
      <c r="P469" t="n">
        <v>4.12</v>
      </c>
    </row>
    <row r="470">
      <c r="A470" t="inlineStr">
        <is>
          <t>1963-11-15</t>
        </is>
      </c>
      <c r="P470" t="n">
        <v>4.11</v>
      </c>
    </row>
    <row r="471">
      <c r="A471" t="inlineStr">
        <is>
          <t>1963-11-18</t>
        </is>
      </c>
      <c r="P471" t="n">
        <v>4.11</v>
      </c>
    </row>
    <row r="472">
      <c r="A472" t="inlineStr">
        <is>
          <t>1963-11-19</t>
        </is>
      </c>
      <c r="P472" t="n">
        <v>4.1</v>
      </c>
    </row>
    <row r="473">
      <c r="A473" t="inlineStr">
        <is>
          <t>1963-11-20</t>
        </is>
      </c>
      <c r="P473" t="n">
        <v>4.09</v>
      </c>
    </row>
    <row r="474">
      <c r="A474" t="inlineStr">
        <is>
          <t>1963-11-21</t>
        </is>
      </c>
      <c r="P474" t="n">
        <v>4.1</v>
      </c>
    </row>
    <row r="475">
      <c r="A475" t="inlineStr">
        <is>
          <t>1963-11-22</t>
        </is>
      </c>
      <c r="P475" t="n">
        <v>4.09</v>
      </c>
    </row>
    <row r="476">
      <c r="A476" t="inlineStr">
        <is>
          <t>1963-11-26</t>
        </is>
      </c>
      <c r="P476" t="n">
        <v>4.08</v>
      </c>
    </row>
    <row r="477">
      <c r="A477" t="inlineStr">
        <is>
          <t>1963-11-27</t>
        </is>
      </c>
      <c r="P477" t="n">
        <v>4.08</v>
      </c>
    </row>
    <row r="478">
      <c r="A478" t="inlineStr">
        <is>
          <t>1963-11-29</t>
        </is>
      </c>
      <c r="P478" t="n">
        <v>4.08</v>
      </c>
    </row>
    <row r="479">
      <c r="A479" t="inlineStr">
        <is>
          <t>1963-12-02</t>
        </is>
      </c>
      <c r="P479" t="n">
        <v>4.09</v>
      </c>
    </row>
    <row r="480">
      <c r="A480" t="inlineStr">
        <is>
          <t>1963-12-03</t>
        </is>
      </c>
      <c r="P480" t="n">
        <v>4.1</v>
      </c>
    </row>
    <row r="481">
      <c r="A481" t="inlineStr">
        <is>
          <t>1963-12-04</t>
        </is>
      </c>
      <c r="P481" t="n">
        <v>4.1</v>
      </c>
    </row>
    <row r="482">
      <c r="A482" t="inlineStr">
        <is>
          <t>1963-12-05</t>
        </is>
      </c>
      <c r="P482" t="n">
        <v>4.11</v>
      </c>
    </row>
    <row r="483">
      <c r="A483" t="inlineStr">
        <is>
          <t>1963-12-06</t>
        </is>
      </c>
      <c r="P483" t="n">
        <v>4.11</v>
      </c>
    </row>
    <row r="484">
      <c r="A484" t="inlineStr">
        <is>
          <t>1963-12-09</t>
        </is>
      </c>
      <c r="P484" t="n">
        <v>4.1</v>
      </c>
    </row>
    <row r="485">
      <c r="A485" t="inlineStr">
        <is>
          <t>1963-12-10</t>
        </is>
      </c>
      <c r="P485" t="n">
        <v>4.1</v>
      </c>
    </row>
    <row r="486">
      <c r="A486" t="inlineStr">
        <is>
          <t>1963-12-11</t>
        </is>
      </c>
      <c r="P486" t="n">
        <v>4.12</v>
      </c>
    </row>
    <row r="487">
      <c r="A487" t="inlineStr">
        <is>
          <t>1963-12-12</t>
        </is>
      </c>
      <c r="P487" t="n">
        <v>4.12</v>
      </c>
    </row>
    <row r="488">
      <c r="A488" t="inlineStr">
        <is>
          <t>1963-12-13</t>
        </is>
      </c>
      <c r="P488" t="n">
        <v>4.13</v>
      </c>
    </row>
    <row r="489">
      <c r="A489" t="inlineStr">
        <is>
          <t>1963-12-16</t>
        </is>
      </c>
      <c r="P489" t="n">
        <v>4.15</v>
      </c>
    </row>
    <row r="490">
      <c r="A490" t="inlineStr">
        <is>
          <t>1963-12-17</t>
        </is>
      </c>
      <c r="P490" t="n">
        <v>4.15</v>
      </c>
    </row>
    <row r="491">
      <c r="A491" t="inlineStr">
        <is>
          <t>1963-12-18</t>
        </is>
      </c>
      <c r="P491" t="n">
        <v>4.15</v>
      </c>
    </row>
    <row r="492">
      <c r="A492" t="inlineStr">
        <is>
          <t>1963-12-19</t>
        </is>
      </c>
      <c r="P492" t="n">
        <v>4.14</v>
      </c>
    </row>
    <row r="493">
      <c r="A493" t="inlineStr">
        <is>
          <t>1963-12-20</t>
        </is>
      </c>
      <c r="P493" t="n">
        <v>4.15</v>
      </c>
    </row>
    <row r="494">
      <c r="A494" t="inlineStr">
        <is>
          <t>1963-12-23</t>
        </is>
      </c>
      <c r="P494" t="n">
        <v>4.15</v>
      </c>
    </row>
    <row r="495">
      <c r="A495" t="inlineStr">
        <is>
          <t>1963-12-24</t>
        </is>
      </c>
      <c r="P495" t="n">
        <v>4.15</v>
      </c>
    </row>
    <row r="496">
      <c r="A496" t="inlineStr">
        <is>
          <t>1963-12-26</t>
        </is>
      </c>
      <c r="P496" t="n">
        <v>4.15</v>
      </c>
    </row>
    <row r="497">
      <c r="A497" t="inlineStr">
        <is>
          <t>1963-12-27</t>
        </is>
      </c>
      <c r="P497" t="n">
        <v>4.15</v>
      </c>
    </row>
    <row r="498">
      <c r="A498" t="inlineStr">
        <is>
          <t>1963-12-30</t>
        </is>
      </c>
      <c r="P498" t="n">
        <v>4.14</v>
      </c>
    </row>
    <row r="499">
      <c r="A499" t="inlineStr">
        <is>
          <t>1963-12-31</t>
        </is>
      </c>
      <c r="P499" t="n">
        <v>4.14</v>
      </c>
    </row>
    <row r="500">
      <c r="A500" t="inlineStr">
        <is>
          <t>1964-01-02</t>
        </is>
      </c>
      <c r="P500" t="n">
        <v>4.14</v>
      </c>
    </row>
    <row r="501">
      <c r="A501" t="inlineStr">
        <is>
          <t>1964-01-03</t>
        </is>
      </c>
      <c r="P501" t="n">
        <v>4.15</v>
      </c>
    </row>
    <row r="502">
      <c r="A502" t="inlineStr">
        <is>
          <t>1964-01-06</t>
        </is>
      </c>
      <c r="P502" t="n">
        <v>4.16</v>
      </c>
    </row>
    <row r="503">
      <c r="A503" t="inlineStr">
        <is>
          <t>1964-01-07</t>
        </is>
      </c>
      <c r="P503" t="n">
        <v>4.15</v>
      </c>
    </row>
    <row r="504">
      <c r="A504" t="inlineStr">
        <is>
          <t>1964-01-08</t>
        </is>
      </c>
      <c r="P504" t="n">
        <v>4.18</v>
      </c>
    </row>
    <row r="505">
      <c r="A505" t="inlineStr">
        <is>
          <t>1964-01-09</t>
        </is>
      </c>
      <c r="P505" t="n">
        <v>4.18</v>
      </c>
    </row>
    <row r="506">
      <c r="A506" t="inlineStr">
        <is>
          <t>1964-01-10</t>
        </is>
      </c>
      <c r="P506" t="n">
        <v>4.18</v>
      </c>
    </row>
    <row r="507">
      <c r="A507" t="inlineStr">
        <is>
          <t>1964-01-13</t>
        </is>
      </c>
      <c r="P507" t="n">
        <v>4.18</v>
      </c>
    </row>
    <row r="508">
      <c r="A508" t="inlineStr">
        <is>
          <t>1964-01-14</t>
        </is>
      </c>
      <c r="P508" t="n">
        <v>4.18</v>
      </c>
    </row>
    <row r="509">
      <c r="A509" t="inlineStr">
        <is>
          <t>1964-01-15</t>
        </is>
      </c>
      <c r="P509" t="n">
        <v>4.18</v>
      </c>
    </row>
    <row r="510">
      <c r="A510" t="inlineStr">
        <is>
          <t>1964-01-16</t>
        </is>
      </c>
      <c r="P510" t="n">
        <v>4.17</v>
      </c>
    </row>
    <row r="511">
      <c r="A511" t="inlineStr">
        <is>
          <t>1964-01-17</t>
        </is>
      </c>
      <c r="P511" t="n">
        <v>4.17</v>
      </c>
    </row>
    <row r="512">
      <c r="A512" t="inlineStr">
        <is>
          <t>1964-01-20</t>
        </is>
      </c>
      <c r="P512" t="n">
        <v>4.16</v>
      </c>
    </row>
    <row r="513">
      <c r="A513" t="inlineStr">
        <is>
          <t>1964-01-21</t>
        </is>
      </c>
      <c r="P513" t="n">
        <v>4.16</v>
      </c>
    </row>
    <row r="514">
      <c r="A514" t="inlineStr">
        <is>
          <t>1964-01-22</t>
        </is>
      </c>
      <c r="P514" t="n">
        <v>4.16</v>
      </c>
    </row>
    <row r="515">
      <c r="A515" t="inlineStr">
        <is>
          <t>1964-01-23</t>
        </is>
      </c>
      <c r="P515" t="n">
        <v>4.16</v>
      </c>
    </row>
    <row r="516">
      <c r="A516" t="inlineStr">
        <is>
          <t>1964-01-24</t>
        </is>
      </c>
      <c r="P516" t="n">
        <v>4.18</v>
      </c>
    </row>
    <row r="517">
      <c r="A517" t="inlineStr">
        <is>
          <t>1964-01-27</t>
        </is>
      </c>
      <c r="P517" t="n">
        <v>4.18</v>
      </c>
    </row>
    <row r="518">
      <c r="A518" t="inlineStr">
        <is>
          <t>1964-01-28</t>
        </is>
      </c>
      <c r="P518" t="n">
        <v>4.17</v>
      </c>
    </row>
    <row r="519">
      <c r="A519" t="inlineStr">
        <is>
          <t>1964-01-29</t>
        </is>
      </c>
      <c r="P519" t="n">
        <v>4.17</v>
      </c>
    </row>
    <row r="520">
      <c r="A520" t="inlineStr">
        <is>
          <t>1964-01-30</t>
        </is>
      </c>
      <c r="P520" t="n">
        <v>4.16</v>
      </c>
    </row>
    <row r="521">
      <c r="A521" t="inlineStr">
        <is>
          <t>1964-01-31</t>
        </is>
      </c>
      <c r="P521" t="n">
        <v>4.15</v>
      </c>
    </row>
    <row r="522">
      <c r="A522" t="inlineStr">
        <is>
          <t>1964-02-03</t>
        </is>
      </c>
      <c r="P522" t="n">
        <v>4.15</v>
      </c>
    </row>
    <row r="523">
      <c r="A523" t="inlineStr">
        <is>
          <t>1964-02-04</t>
        </is>
      </c>
      <c r="P523" t="n">
        <v>4.15</v>
      </c>
    </row>
    <row r="524">
      <c r="A524" t="inlineStr">
        <is>
          <t>1964-02-05</t>
        </is>
      </c>
      <c r="P524" t="n">
        <v>4.15</v>
      </c>
    </row>
    <row r="525">
      <c r="A525" t="inlineStr">
        <is>
          <t>1964-02-06</t>
        </is>
      </c>
      <c r="P525" t="n">
        <v>4.14</v>
      </c>
    </row>
    <row r="526">
      <c r="A526" t="inlineStr">
        <is>
          <t>1964-02-07</t>
        </is>
      </c>
      <c r="P526" t="n">
        <v>4.14</v>
      </c>
    </row>
    <row r="527">
      <c r="A527" t="inlineStr">
        <is>
          <t>1964-02-10</t>
        </is>
      </c>
      <c r="P527" t="n">
        <v>4.14</v>
      </c>
    </row>
    <row r="528">
      <c r="A528" t="inlineStr">
        <is>
          <t>1964-02-11</t>
        </is>
      </c>
      <c r="P528" t="n">
        <v>4.14</v>
      </c>
    </row>
    <row r="529">
      <c r="A529" t="inlineStr">
        <is>
          <t>1964-02-13</t>
        </is>
      </c>
      <c r="P529" t="n">
        <v>4.13</v>
      </c>
    </row>
    <row r="530">
      <c r="A530" t="inlineStr">
        <is>
          <t>1964-02-14</t>
        </is>
      </c>
      <c r="P530" t="n">
        <v>4.13</v>
      </c>
    </row>
    <row r="531">
      <c r="A531" t="inlineStr">
        <is>
          <t>1964-02-17</t>
        </is>
      </c>
      <c r="P531" t="n">
        <v>4.13</v>
      </c>
    </row>
    <row r="532">
      <c r="A532" t="inlineStr">
        <is>
          <t>1964-02-18</t>
        </is>
      </c>
      <c r="P532" t="n">
        <v>4.14</v>
      </c>
    </row>
    <row r="533">
      <c r="A533" t="inlineStr">
        <is>
          <t>1964-02-19</t>
        </is>
      </c>
      <c r="P533" t="n">
        <v>4.14</v>
      </c>
    </row>
    <row r="534">
      <c r="A534" t="inlineStr">
        <is>
          <t>1964-02-20</t>
        </is>
      </c>
      <c r="P534" t="n">
        <v>4.14</v>
      </c>
    </row>
    <row r="535">
      <c r="A535" t="inlineStr">
        <is>
          <t>1964-02-24</t>
        </is>
      </c>
      <c r="P535" t="n">
        <v>4.15</v>
      </c>
    </row>
    <row r="536">
      <c r="A536" t="inlineStr">
        <is>
          <t>1964-02-25</t>
        </is>
      </c>
      <c r="P536" t="n">
        <v>4.15</v>
      </c>
    </row>
    <row r="537">
      <c r="A537" t="inlineStr">
        <is>
          <t>1964-02-26</t>
        </is>
      </c>
      <c r="P537" t="n">
        <v>4.15</v>
      </c>
    </row>
    <row r="538">
      <c r="A538" t="inlineStr">
        <is>
          <t>1964-02-27</t>
        </is>
      </c>
      <c r="P538" t="n">
        <v>4.17</v>
      </c>
    </row>
    <row r="539">
      <c r="A539" t="inlineStr">
        <is>
          <t>1964-02-28</t>
        </is>
      </c>
      <c r="P539" t="n">
        <v>4.18</v>
      </c>
    </row>
    <row r="540">
      <c r="A540" t="inlineStr">
        <is>
          <t>1964-03-02</t>
        </is>
      </c>
      <c r="P540" t="n">
        <v>4.17</v>
      </c>
    </row>
    <row r="541">
      <c r="A541" t="inlineStr">
        <is>
          <t>1964-03-03</t>
        </is>
      </c>
      <c r="P541" t="n">
        <v>4.18</v>
      </c>
    </row>
    <row r="542">
      <c r="A542" t="inlineStr">
        <is>
          <t>1964-03-04</t>
        </is>
      </c>
      <c r="P542" t="n">
        <v>4.19</v>
      </c>
    </row>
    <row r="543">
      <c r="A543" t="inlineStr">
        <is>
          <t>1964-03-05</t>
        </is>
      </c>
      <c r="P543" t="n">
        <v>4.19</v>
      </c>
    </row>
    <row r="544">
      <c r="A544" t="inlineStr">
        <is>
          <t>1964-03-06</t>
        </is>
      </c>
      <c r="P544" t="n">
        <v>4.19</v>
      </c>
    </row>
    <row r="545">
      <c r="A545" t="inlineStr">
        <is>
          <t>1964-03-09</t>
        </is>
      </c>
      <c r="P545" t="n">
        <v>4.2</v>
      </c>
    </row>
    <row r="546">
      <c r="A546" t="inlineStr">
        <is>
          <t>1964-03-10</t>
        </is>
      </c>
      <c r="P546" t="n">
        <v>4.2</v>
      </c>
    </row>
    <row r="547">
      <c r="A547" t="inlineStr">
        <is>
          <t>1964-03-11</t>
        </is>
      </c>
      <c r="P547" t="n">
        <v>4.21</v>
      </c>
    </row>
    <row r="548">
      <c r="A548" t="inlineStr">
        <is>
          <t>1964-03-12</t>
        </is>
      </c>
      <c r="P548" t="n">
        <v>4.21</v>
      </c>
    </row>
    <row r="549">
      <c r="A549" t="inlineStr">
        <is>
          <t>1964-03-13</t>
        </is>
      </c>
      <c r="P549" t="n">
        <v>4.22</v>
      </c>
    </row>
    <row r="550">
      <c r="A550" t="inlineStr">
        <is>
          <t>1964-03-16</t>
        </is>
      </c>
      <c r="P550" t="n">
        <v>4.21</v>
      </c>
    </row>
    <row r="551">
      <c r="A551" t="inlineStr">
        <is>
          <t>1964-03-17</t>
        </is>
      </c>
      <c r="P551" t="n">
        <v>4.22</v>
      </c>
    </row>
    <row r="552">
      <c r="A552" t="inlineStr">
        <is>
          <t>1964-03-18</t>
        </is>
      </c>
      <c r="P552" t="n">
        <v>4.23</v>
      </c>
    </row>
    <row r="553">
      <c r="A553" t="inlineStr">
        <is>
          <t>1964-03-19</t>
        </is>
      </c>
      <c r="P553" t="n">
        <v>4.24</v>
      </c>
    </row>
    <row r="554">
      <c r="A554" t="inlineStr">
        <is>
          <t>1964-03-20</t>
        </is>
      </c>
      <c r="P554" t="n">
        <v>4.25</v>
      </c>
    </row>
    <row r="555">
      <c r="A555" t="inlineStr">
        <is>
          <t>1964-03-23</t>
        </is>
      </c>
      <c r="P555" t="n">
        <v>4.25</v>
      </c>
    </row>
    <row r="556">
      <c r="A556" t="inlineStr">
        <is>
          <t>1964-03-24</t>
        </is>
      </c>
      <c r="P556" t="n">
        <v>4.26</v>
      </c>
    </row>
    <row r="557">
      <c r="A557" t="inlineStr">
        <is>
          <t>1964-03-25</t>
        </is>
      </c>
      <c r="P557" t="n">
        <v>4.26</v>
      </c>
    </row>
    <row r="558">
      <c r="A558" t="inlineStr">
        <is>
          <t>1964-03-26</t>
        </is>
      </c>
      <c r="P558" t="n">
        <v>4.25</v>
      </c>
    </row>
    <row r="559">
      <c r="A559" t="inlineStr">
        <is>
          <t>1964-03-30</t>
        </is>
      </c>
      <c r="P559" t="n">
        <v>4.25</v>
      </c>
    </row>
    <row r="560">
      <c r="A560" t="inlineStr">
        <is>
          <t>1964-03-31</t>
        </is>
      </c>
      <c r="P560" t="n">
        <v>4.23</v>
      </c>
    </row>
    <row r="561">
      <c r="A561" t="inlineStr">
        <is>
          <t>1964-04-01</t>
        </is>
      </c>
      <c r="P561" t="n">
        <v>4.23</v>
      </c>
    </row>
    <row r="562">
      <c r="A562" t="inlineStr">
        <is>
          <t>1964-04-02</t>
        </is>
      </c>
      <c r="P562" t="n">
        <v>4.24</v>
      </c>
    </row>
    <row r="563">
      <c r="A563" t="inlineStr">
        <is>
          <t>1964-04-03</t>
        </is>
      </c>
      <c r="P563" t="n">
        <v>4.25</v>
      </c>
    </row>
    <row r="564">
      <c r="A564" t="inlineStr">
        <is>
          <t>1964-04-06</t>
        </is>
      </c>
      <c r="P564" t="n">
        <v>4.25</v>
      </c>
    </row>
    <row r="565">
      <c r="A565" t="inlineStr">
        <is>
          <t>1964-04-07</t>
        </is>
      </c>
      <c r="P565" t="n">
        <v>4.25</v>
      </c>
    </row>
    <row r="566">
      <c r="A566" t="inlineStr">
        <is>
          <t>1964-04-08</t>
        </is>
      </c>
      <c r="P566" t="n">
        <v>4.22</v>
      </c>
    </row>
    <row r="567">
      <c r="A567" t="inlineStr">
        <is>
          <t>1964-04-09</t>
        </is>
      </c>
      <c r="P567" t="n">
        <v>4.22</v>
      </c>
    </row>
    <row r="568">
      <c r="A568" t="inlineStr">
        <is>
          <t>1964-04-10</t>
        </is>
      </c>
      <c r="P568" t="n">
        <v>4.22</v>
      </c>
    </row>
    <row r="569">
      <c r="A569" t="inlineStr">
        <is>
          <t>1964-04-13</t>
        </is>
      </c>
      <c r="P569" t="n">
        <v>4.23</v>
      </c>
    </row>
    <row r="570">
      <c r="A570" t="inlineStr">
        <is>
          <t>1964-04-14</t>
        </is>
      </c>
      <c r="P570" t="n">
        <v>4.24</v>
      </c>
    </row>
    <row r="571">
      <c r="A571" t="inlineStr">
        <is>
          <t>1964-04-15</t>
        </is>
      </c>
      <c r="P571" t="n">
        <v>4.23</v>
      </c>
    </row>
    <row r="572">
      <c r="A572" t="inlineStr">
        <is>
          <t>1964-04-16</t>
        </is>
      </c>
      <c r="P572" t="n">
        <v>4.23</v>
      </c>
    </row>
    <row r="573">
      <c r="A573" t="inlineStr">
        <is>
          <t>1964-04-17</t>
        </is>
      </c>
      <c r="P573" t="n">
        <v>4.24</v>
      </c>
    </row>
    <row r="574">
      <c r="A574" t="inlineStr">
        <is>
          <t>1964-04-20</t>
        </is>
      </c>
      <c r="P574" t="n">
        <v>4.24</v>
      </c>
    </row>
    <row r="575">
      <c r="A575" t="inlineStr">
        <is>
          <t>1964-04-21</t>
        </is>
      </c>
      <c r="P575" t="n">
        <v>4.23</v>
      </c>
    </row>
    <row r="576">
      <c r="A576" t="inlineStr">
        <is>
          <t>1964-04-22</t>
        </is>
      </c>
      <c r="P576" t="n">
        <v>4.23</v>
      </c>
    </row>
    <row r="577">
      <c r="A577" t="inlineStr">
        <is>
          <t>1964-04-23</t>
        </is>
      </c>
      <c r="P577" t="n">
        <v>4.23</v>
      </c>
    </row>
    <row r="578">
      <c r="A578" t="inlineStr">
        <is>
          <t>1964-04-24</t>
        </is>
      </c>
      <c r="P578" t="n">
        <v>4.23</v>
      </c>
    </row>
    <row r="579">
      <c r="A579" t="inlineStr">
        <is>
          <t>1964-04-27</t>
        </is>
      </c>
      <c r="P579" t="n">
        <v>4.23</v>
      </c>
    </row>
    <row r="580">
      <c r="A580" t="inlineStr">
        <is>
          <t>1964-04-28</t>
        </is>
      </c>
      <c r="P580" t="n">
        <v>4.23</v>
      </c>
    </row>
    <row r="581">
      <c r="A581" t="inlineStr">
        <is>
          <t>1964-04-29</t>
        </is>
      </c>
      <c r="P581" t="n">
        <v>4.22</v>
      </c>
    </row>
    <row r="582">
      <c r="A582" t="inlineStr">
        <is>
          <t>1964-04-30</t>
        </is>
      </c>
      <c r="P582" t="n">
        <v>4.22</v>
      </c>
    </row>
    <row r="583">
      <c r="A583" t="inlineStr">
        <is>
          <t>1964-05-01</t>
        </is>
      </c>
      <c r="P583" t="n">
        <v>4.22</v>
      </c>
    </row>
    <row r="584">
      <c r="A584" t="inlineStr">
        <is>
          <t>1964-05-04</t>
        </is>
      </c>
      <c r="P584" t="n">
        <v>4.22</v>
      </c>
    </row>
    <row r="585">
      <c r="A585" t="inlineStr">
        <is>
          <t>1964-05-05</t>
        </is>
      </c>
      <c r="P585" t="n">
        <v>4.22</v>
      </c>
    </row>
    <row r="586">
      <c r="A586" t="inlineStr">
        <is>
          <t>1964-05-06</t>
        </is>
      </c>
      <c r="P586" t="n">
        <v>4.22</v>
      </c>
    </row>
    <row r="587">
      <c r="A587" t="inlineStr">
        <is>
          <t>1964-05-07</t>
        </is>
      </c>
      <c r="P587" t="n">
        <v>4.22</v>
      </c>
    </row>
    <row r="588">
      <c r="A588" t="inlineStr">
        <is>
          <t>1964-05-08</t>
        </is>
      </c>
      <c r="P588" t="n">
        <v>4.2</v>
      </c>
    </row>
    <row r="589">
      <c r="A589" t="inlineStr">
        <is>
          <t>1964-05-11</t>
        </is>
      </c>
      <c r="P589" t="n">
        <v>4.19</v>
      </c>
    </row>
    <row r="590">
      <c r="A590" t="inlineStr">
        <is>
          <t>1964-05-12</t>
        </is>
      </c>
      <c r="P590" t="n">
        <v>4.19</v>
      </c>
    </row>
    <row r="591">
      <c r="A591" t="inlineStr">
        <is>
          <t>1964-05-13</t>
        </is>
      </c>
      <c r="P591" t="n">
        <v>4.19</v>
      </c>
    </row>
    <row r="592">
      <c r="A592" t="inlineStr">
        <is>
          <t>1964-05-14</t>
        </is>
      </c>
      <c r="P592" t="n">
        <v>4.19</v>
      </c>
    </row>
    <row r="593">
      <c r="A593" t="inlineStr">
        <is>
          <t>1964-05-15</t>
        </is>
      </c>
      <c r="P593" t="n">
        <v>4.19</v>
      </c>
    </row>
    <row r="594">
      <c r="A594" t="inlineStr">
        <is>
          <t>1964-05-18</t>
        </is>
      </c>
      <c r="P594" t="n">
        <v>4.19</v>
      </c>
    </row>
    <row r="595">
      <c r="A595" t="inlineStr">
        <is>
          <t>1964-05-19</t>
        </is>
      </c>
      <c r="P595" t="n">
        <v>4.19</v>
      </c>
    </row>
    <row r="596">
      <c r="A596" t="inlineStr">
        <is>
          <t>1964-05-20</t>
        </is>
      </c>
      <c r="P596" t="n">
        <v>4.2</v>
      </c>
    </row>
    <row r="597">
      <c r="A597" t="inlineStr">
        <is>
          <t>1964-05-21</t>
        </is>
      </c>
      <c r="P597" t="n">
        <v>4.2</v>
      </c>
    </row>
    <row r="598">
      <c r="A598" t="inlineStr">
        <is>
          <t>1964-05-22</t>
        </is>
      </c>
      <c r="P598" t="n">
        <v>4.2</v>
      </c>
    </row>
    <row r="599">
      <c r="A599" t="inlineStr">
        <is>
          <t>1964-05-25</t>
        </is>
      </c>
      <c r="P599" t="n">
        <v>4.19</v>
      </c>
    </row>
    <row r="600">
      <c r="A600" t="inlineStr">
        <is>
          <t>1964-05-26</t>
        </is>
      </c>
      <c r="P600" t="n">
        <v>4.19</v>
      </c>
    </row>
    <row r="601">
      <c r="A601" t="inlineStr">
        <is>
          <t>1964-05-27</t>
        </is>
      </c>
      <c r="P601" t="n">
        <v>4.2</v>
      </c>
    </row>
    <row r="602">
      <c r="A602" t="inlineStr">
        <is>
          <t>1964-05-28</t>
        </is>
      </c>
      <c r="P602" t="n">
        <v>4.19</v>
      </c>
    </row>
    <row r="603">
      <c r="A603" t="inlineStr">
        <is>
          <t>1964-06-01</t>
        </is>
      </c>
      <c r="P603" t="n">
        <v>4.19</v>
      </c>
    </row>
    <row r="604">
      <c r="A604" t="inlineStr">
        <is>
          <t>1964-06-02</t>
        </is>
      </c>
      <c r="P604" t="n">
        <v>4.19</v>
      </c>
    </row>
    <row r="605">
      <c r="A605" t="inlineStr">
        <is>
          <t>1964-06-03</t>
        </is>
      </c>
      <c r="P605" t="n">
        <v>4.19</v>
      </c>
    </row>
    <row r="606">
      <c r="A606" t="inlineStr">
        <is>
          <t>1964-06-04</t>
        </is>
      </c>
      <c r="P606" t="n">
        <v>4.19</v>
      </c>
    </row>
    <row r="607">
      <c r="A607" t="inlineStr">
        <is>
          <t>1964-06-05</t>
        </is>
      </c>
      <c r="P607" t="n">
        <v>4.18</v>
      </c>
    </row>
    <row r="608">
      <c r="A608" t="inlineStr">
        <is>
          <t>1964-06-08</t>
        </is>
      </c>
      <c r="P608" t="n">
        <v>4.18</v>
      </c>
    </row>
    <row r="609">
      <c r="A609" t="inlineStr">
        <is>
          <t>1964-06-09</t>
        </is>
      </c>
      <c r="P609" t="n">
        <v>4.17</v>
      </c>
    </row>
    <row r="610">
      <c r="A610" t="inlineStr">
        <is>
          <t>1964-06-10</t>
        </is>
      </c>
      <c r="P610" t="n">
        <v>4.17</v>
      </c>
    </row>
    <row r="611">
      <c r="A611" t="inlineStr">
        <is>
          <t>1964-06-11</t>
        </is>
      </c>
      <c r="P611" t="n">
        <v>4.18</v>
      </c>
    </row>
    <row r="612">
      <c r="A612" t="inlineStr">
        <is>
          <t>1964-06-12</t>
        </is>
      </c>
      <c r="P612" t="n">
        <v>4.18</v>
      </c>
    </row>
    <row r="613">
      <c r="A613" t="inlineStr">
        <is>
          <t>1964-06-15</t>
        </is>
      </c>
      <c r="P613" t="n">
        <v>4.18</v>
      </c>
    </row>
    <row r="614">
      <c r="A614" t="inlineStr">
        <is>
          <t>1964-06-16</t>
        </is>
      </c>
      <c r="P614" t="n">
        <v>4.18</v>
      </c>
    </row>
    <row r="615">
      <c r="A615" t="inlineStr">
        <is>
          <t>1964-06-17</t>
        </is>
      </c>
      <c r="P615" t="n">
        <v>4.18</v>
      </c>
    </row>
    <row r="616">
      <c r="A616" t="inlineStr">
        <is>
          <t>1964-06-18</t>
        </is>
      </c>
      <c r="P616" t="n">
        <v>4.17</v>
      </c>
    </row>
    <row r="617">
      <c r="A617" t="inlineStr">
        <is>
          <t>1964-06-19</t>
        </is>
      </c>
      <c r="P617" t="n">
        <v>4.16</v>
      </c>
    </row>
    <row r="618">
      <c r="A618" t="inlineStr">
        <is>
          <t>1964-06-22</t>
        </is>
      </c>
      <c r="P618" t="n">
        <v>4.15</v>
      </c>
    </row>
    <row r="619">
      <c r="A619" t="inlineStr">
        <is>
          <t>1964-06-23</t>
        </is>
      </c>
      <c r="P619" t="n">
        <v>4.15</v>
      </c>
    </row>
    <row r="620">
      <c r="A620" t="inlineStr">
        <is>
          <t>1964-06-24</t>
        </is>
      </c>
      <c r="P620" t="n">
        <v>4.15</v>
      </c>
    </row>
    <row r="621">
      <c r="A621" t="inlineStr">
        <is>
          <t>1964-06-25</t>
        </is>
      </c>
      <c r="P621" t="n">
        <v>4.15</v>
      </c>
    </row>
    <row r="622">
      <c r="A622" t="inlineStr">
        <is>
          <t>1964-06-26</t>
        </is>
      </c>
      <c r="P622" t="n">
        <v>4.15</v>
      </c>
    </row>
    <row r="623">
      <c r="A623" t="inlineStr">
        <is>
          <t>1964-06-29</t>
        </is>
      </c>
      <c r="P623" t="n">
        <v>4.15</v>
      </c>
    </row>
    <row r="624">
      <c r="A624" t="inlineStr">
        <is>
          <t>1964-06-30</t>
        </is>
      </c>
      <c r="P624" t="n">
        <v>4.15</v>
      </c>
    </row>
    <row r="625">
      <c r="A625" t="inlineStr">
        <is>
          <t>1964-07-01</t>
        </is>
      </c>
      <c r="P625" t="n">
        <v>4.15</v>
      </c>
    </row>
    <row r="626">
      <c r="A626" t="inlineStr">
        <is>
          <t>1964-07-02</t>
        </is>
      </c>
      <c r="P626" t="n">
        <v>4.15</v>
      </c>
    </row>
    <row r="627">
      <c r="A627" t="inlineStr">
        <is>
          <t>1964-07-06</t>
        </is>
      </c>
      <c r="P627" t="n">
        <v>4.16</v>
      </c>
    </row>
    <row r="628">
      <c r="A628" t="inlineStr">
        <is>
          <t>1964-07-07</t>
        </is>
      </c>
      <c r="P628" t="n">
        <v>4.15</v>
      </c>
    </row>
    <row r="629">
      <c r="A629" t="inlineStr">
        <is>
          <t>1964-07-08</t>
        </is>
      </c>
      <c r="P629" t="n">
        <v>4.15</v>
      </c>
    </row>
    <row r="630">
      <c r="A630" t="inlineStr">
        <is>
          <t>1964-07-09</t>
        </is>
      </c>
      <c r="P630" t="n">
        <v>4.18</v>
      </c>
    </row>
    <row r="631">
      <c r="A631" t="inlineStr">
        <is>
          <t>1964-07-10</t>
        </is>
      </c>
      <c r="P631" t="n">
        <v>4.19</v>
      </c>
    </row>
    <row r="632">
      <c r="A632" t="inlineStr">
        <is>
          <t>1964-07-13</t>
        </is>
      </c>
      <c r="P632" t="n">
        <v>4.19</v>
      </c>
    </row>
    <row r="633">
      <c r="A633" t="inlineStr">
        <is>
          <t>1964-07-14</t>
        </is>
      </c>
      <c r="P633" t="n">
        <v>4.19</v>
      </c>
    </row>
    <row r="634">
      <c r="A634" t="inlineStr">
        <is>
          <t>1964-07-15</t>
        </is>
      </c>
      <c r="P634" t="n">
        <v>4.19</v>
      </c>
    </row>
    <row r="635">
      <c r="A635" t="inlineStr">
        <is>
          <t>1964-07-16</t>
        </is>
      </c>
      <c r="P635" t="n">
        <v>4.19</v>
      </c>
    </row>
    <row r="636">
      <c r="A636" t="inlineStr">
        <is>
          <t>1964-07-17</t>
        </is>
      </c>
      <c r="P636" t="n">
        <v>4.2</v>
      </c>
    </row>
    <row r="637">
      <c r="A637" t="inlineStr">
        <is>
          <t>1964-07-20</t>
        </is>
      </c>
      <c r="P637" t="n">
        <v>4.21</v>
      </c>
    </row>
    <row r="638">
      <c r="A638" t="inlineStr">
        <is>
          <t>1964-07-21</t>
        </is>
      </c>
      <c r="P638" t="n">
        <v>4.2</v>
      </c>
    </row>
    <row r="639">
      <c r="A639" t="inlineStr">
        <is>
          <t>1964-07-22</t>
        </is>
      </c>
      <c r="P639" t="n">
        <v>4.21</v>
      </c>
    </row>
    <row r="640">
      <c r="A640" t="inlineStr">
        <is>
          <t>1964-07-23</t>
        </is>
      </c>
      <c r="P640" t="n">
        <v>4.2</v>
      </c>
    </row>
    <row r="641">
      <c r="A641" t="inlineStr">
        <is>
          <t>1964-07-24</t>
        </is>
      </c>
      <c r="P641" t="n">
        <v>4.2</v>
      </c>
    </row>
    <row r="642">
      <c r="A642" t="inlineStr">
        <is>
          <t>1964-07-27</t>
        </is>
      </c>
      <c r="P642" t="n">
        <v>4.2</v>
      </c>
    </row>
    <row r="643">
      <c r="A643" t="inlineStr">
        <is>
          <t>1964-07-28</t>
        </is>
      </c>
      <c r="P643" t="n">
        <v>4.2</v>
      </c>
    </row>
    <row r="644">
      <c r="A644" t="inlineStr">
        <is>
          <t>1964-07-29</t>
        </is>
      </c>
      <c r="P644" t="n">
        <v>4.2</v>
      </c>
    </row>
    <row r="645">
      <c r="A645" t="inlineStr">
        <is>
          <t>1964-07-30</t>
        </is>
      </c>
      <c r="P645" t="n">
        <v>4.19</v>
      </c>
    </row>
    <row r="646">
      <c r="A646" t="inlineStr">
        <is>
          <t>1964-07-31</t>
        </is>
      </c>
      <c r="P646" t="n">
        <v>4.19</v>
      </c>
    </row>
    <row r="647">
      <c r="A647" t="inlineStr">
        <is>
          <t>1964-08-03</t>
        </is>
      </c>
      <c r="P647" t="n">
        <v>4.19</v>
      </c>
    </row>
    <row r="648">
      <c r="A648" t="inlineStr">
        <is>
          <t>1964-08-04</t>
        </is>
      </c>
      <c r="P648" t="n">
        <v>4.19</v>
      </c>
    </row>
    <row r="649">
      <c r="A649" t="inlineStr">
        <is>
          <t>1964-08-05</t>
        </is>
      </c>
      <c r="P649" t="n">
        <v>4.19</v>
      </c>
    </row>
    <row r="650">
      <c r="A650" t="inlineStr">
        <is>
          <t>1964-08-06</t>
        </is>
      </c>
      <c r="P650" t="n">
        <v>4.18</v>
      </c>
    </row>
    <row r="651">
      <c r="A651" t="inlineStr">
        <is>
          <t>1964-08-07</t>
        </is>
      </c>
      <c r="P651" t="n">
        <v>4.19</v>
      </c>
    </row>
    <row r="652">
      <c r="A652" t="inlineStr">
        <is>
          <t>1964-08-10</t>
        </is>
      </c>
      <c r="P652" t="n">
        <v>4.19</v>
      </c>
    </row>
    <row r="653">
      <c r="A653" t="inlineStr">
        <is>
          <t>1964-08-11</t>
        </is>
      </c>
      <c r="P653" t="n">
        <v>4.2</v>
      </c>
    </row>
    <row r="654">
      <c r="A654" t="inlineStr">
        <is>
          <t>1964-08-12</t>
        </is>
      </c>
      <c r="P654" t="n">
        <v>4.2</v>
      </c>
    </row>
    <row r="655">
      <c r="A655" t="inlineStr">
        <is>
          <t>1964-08-13</t>
        </is>
      </c>
      <c r="P655" t="n">
        <v>4.19</v>
      </c>
    </row>
    <row r="656">
      <c r="A656" t="inlineStr">
        <is>
          <t>1964-08-14</t>
        </is>
      </c>
      <c r="P656" t="n">
        <v>4.19</v>
      </c>
    </row>
    <row r="657">
      <c r="A657" t="inlineStr">
        <is>
          <t>1964-08-17</t>
        </is>
      </c>
      <c r="P657" t="n">
        <v>4.19</v>
      </c>
    </row>
    <row r="658">
      <c r="A658" t="inlineStr">
        <is>
          <t>1964-08-18</t>
        </is>
      </c>
      <c r="P658" t="n">
        <v>4.19</v>
      </c>
    </row>
    <row r="659">
      <c r="A659" t="inlineStr">
        <is>
          <t>1964-08-19</t>
        </is>
      </c>
      <c r="P659" t="n">
        <v>4.19</v>
      </c>
    </row>
    <row r="660">
      <c r="A660" t="inlineStr">
        <is>
          <t>1964-08-20</t>
        </is>
      </c>
      <c r="P660" t="n">
        <v>4.19</v>
      </c>
    </row>
    <row r="661">
      <c r="A661" t="inlineStr">
        <is>
          <t>1964-08-21</t>
        </is>
      </c>
      <c r="P661" t="n">
        <v>4.19</v>
      </c>
    </row>
    <row r="662">
      <c r="A662" t="inlineStr">
        <is>
          <t>1964-08-24</t>
        </is>
      </c>
      <c r="P662" t="n">
        <v>4.19</v>
      </c>
    </row>
    <row r="663">
      <c r="A663" t="inlineStr">
        <is>
          <t>1964-08-25</t>
        </is>
      </c>
      <c r="P663" t="n">
        <v>4.2</v>
      </c>
    </row>
    <row r="664">
      <c r="A664" t="inlineStr">
        <is>
          <t>1964-08-26</t>
        </is>
      </c>
      <c r="P664" t="n">
        <v>4.2</v>
      </c>
    </row>
    <row r="665">
      <c r="A665" t="inlineStr">
        <is>
          <t>1964-08-27</t>
        </is>
      </c>
      <c r="P665" t="n">
        <v>4.2</v>
      </c>
    </row>
    <row r="666">
      <c r="A666" t="inlineStr">
        <is>
          <t>1964-08-28</t>
        </is>
      </c>
      <c r="P666" t="n">
        <v>4.21</v>
      </c>
    </row>
    <row r="667">
      <c r="A667" t="inlineStr">
        <is>
          <t>1964-08-31</t>
        </is>
      </c>
      <c r="P667" t="n">
        <v>4.21</v>
      </c>
    </row>
    <row r="668">
      <c r="A668" t="inlineStr">
        <is>
          <t>1964-09-01</t>
        </is>
      </c>
      <c r="P668" t="n">
        <v>4.21</v>
      </c>
    </row>
    <row r="669">
      <c r="A669" t="inlineStr">
        <is>
          <t>1964-09-02</t>
        </is>
      </c>
      <c r="P669" t="n">
        <v>4.22</v>
      </c>
    </row>
    <row r="670">
      <c r="A670" t="inlineStr">
        <is>
          <t>1964-09-03</t>
        </is>
      </c>
      <c r="P670" t="n">
        <v>4.22</v>
      </c>
    </row>
    <row r="671">
      <c r="A671" t="inlineStr">
        <is>
          <t>1964-09-04</t>
        </is>
      </c>
      <c r="P671" t="n">
        <v>4.22</v>
      </c>
    </row>
    <row r="672">
      <c r="A672" t="inlineStr">
        <is>
          <t>1964-09-08</t>
        </is>
      </c>
      <c r="P672" t="n">
        <v>4.22</v>
      </c>
    </row>
    <row r="673">
      <c r="A673" t="inlineStr">
        <is>
          <t>1964-09-09</t>
        </is>
      </c>
      <c r="P673" t="n">
        <v>4.22</v>
      </c>
    </row>
    <row r="674">
      <c r="A674" t="inlineStr">
        <is>
          <t>1964-09-10</t>
        </is>
      </c>
      <c r="P674" t="n">
        <v>4.22</v>
      </c>
    </row>
    <row r="675">
      <c r="A675" t="inlineStr">
        <is>
          <t>1964-09-11</t>
        </is>
      </c>
      <c r="P675" t="n">
        <v>4.22</v>
      </c>
    </row>
    <row r="676">
      <c r="A676" t="inlineStr">
        <is>
          <t>1964-09-14</t>
        </is>
      </c>
      <c r="P676" t="n">
        <v>4.22</v>
      </c>
    </row>
    <row r="677">
      <c r="A677" t="inlineStr">
        <is>
          <t>1964-09-15</t>
        </is>
      </c>
      <c r="P677" t="n">
        <v>4.22</v>
      </c>
    </row>
    <row r="678">
      <c r="A678" t="inlineStr">
        <is>
          <t>1964-09-16</t>
        </is>
      </c>
      <c r="P678" t="n">
        <v>4.21</v>
      </c>
    </row>
    <row r="679">
      <c r="A679" t="inlineStr">
        <is>
          <t>1964-09-17</t>
        </is>
      </c>
      <c r="P679" t="n">
        <v>4.2</v>
      </c>
    </row>
    <row r="680">
      <c r="A680" t="inlineStr">
        <is>
          <t>1964-09-18</t>
        </is>
      </c>
      <c r="P680" t="n">
        <v>4.2</v>
      </c>
    </row>
    <row r="681">
      <c r="A681" t="inlineStr">
        <is>
          <t>1964-09-21</t>
        </is>
      </c>
      <c r="P681" t="n">
        <v>4.19</v>
      </c>
    </row>
    <row r="682">
      <c r="A682" t="inlineStr">
        <is>
          <t>1964-09-22</t>
        </is>
      </c>
      <c r="P682" t="n">
        <v>4.19</v>
      </c>
    </row>
    <row r="683">
      <c r="A683" t="inlineStr">
        <is>
          <t>1964-09-23</t>
        </is>
      </c>
      <c r="P683" t="n">
        <v>4.19</v>
      </c>
    </row>
    <row r="684">
      <c r="A684" t="inlineStr">
        <is>
          <t>1964-09-24</t>
        </is>
      </c>
      <c r="P684" t="n">
        <v>4.19</v>
      </c>
    </row>
    <row r="685">
      <c r="A685" t="inlineStr">
        <is>
          <t>1964-09-25</t>
        </is>
      </c>
      <c r="P685" t="n">
        <v>4.19</v>
      </c>
    </row>
    <row r="686">
      <c r="A686" t="inlineStr">
        <is>
          <t>1964-09-28</t>
        </is>
      </c>
      <c r="P686" t="n">
        <v>4.17</v>
      </c>
    </row>
    <row r="687">
      <c r="A687" t="inlineStr">
        <is>
          <t>1964-09-29</t>
        </is>
      </c>
      <c r="P687" t="n">
        <v>4.18</v>
      </c>
    </row>
    <row r="688">
      <c r="A688" t="inlineStr">
        <is>
          <t>1964-09-30</t>
        </is>
      </c>
      <c r="P688" t="n">
        <v>4.18</v>
      </c>
    </row>
    <row r="689">
      <c r="A689" t="inlineStr">
        <is>
          <t>1964-10-01</t>
        </is>
      </c>
      <c r="P689" t="n">
        <v>4.18</v>
      </c>
    </row>
    <row r="690">
      <c r="A690" t="inlineStr">
        <is>
          <t>1964-10-02</t>
        </is>
      </c>
      <c r="P690" t="n">
        <v>4.18</v>
      </c>
    </row>
    <row r="691">
      <c r="A691" t="inlineStr">
        <is>
          <t>1964-10-05</t>
        </is>
      </c>
      <c r="P691" t="n">
        <v>4.2</v>
      </c>
    </row>
    <row r="692">
      <c r="A692" t="inlineStr">
        <is>
          <t>1964-10-06</t>
        </is>
      </c>
      <c r="P692" t="n">
        <v>4.19</v>
      </c>
    </row>
    <row r="693">
      <c r="A693" t="inlineStr">
        <is>
          <t>1964-10-07</t>
        </is>
      </c>
      <c r="P693" t="n">
        <v>4.19</v>
      </c>
    </row>
    <row r="694">
      <c r="A694" t="inlineStr">
        <is>
          <t>1964-10-08</t>
        </is>
      </c>
      <c r="P694" t="n">
        <v>4.19</v>
      </c>
    </row>
    <row r="695">
      <c r="A695" t="inlineStr">
        <is>
          <t>1964-10-09</t>
        </is>
      </c>
      <c r="P695" t="n">
        <v>4.19</v>
      </c>
    </row>
    <row r="696">
      <c r="A696" t="inlineStr">
        <is>
          <t>1964-10-13</t>
        </is>
      </c>
      <c r="P696" t="n">
        <v>4.19</v>
      </c>
    </row>
    <row r="697">
      <c r="A697" t="inlineStr">
        <is>
          <t>1964-10-14</t>
        </is>
      </c>
      <c r="P697" t="n">
        <v>4.19</v>
      </c>
    </row>
    <row r="698">
      <c r="A698" t="inlineStr">
        <is>
          <t>1964-10-15</t>
        </is>
      </c>
      <c r="P698" t="n">
        <v>4.2</v>
      </c>
    </row>
    <row r="699">
      <c r="A699" t="inlineStr">
        <is>
          <t>1964-10-16</t>
        </is>
      </c>
      <c r="P699" t="n">
        <v>4.21</v>
      </c>
    </row>
    <row r="700">
      <c r="A700" t="inlineStr">
        <is>
          <t>1964-10-19</t>
        </is>
      </c>
      <c r="P700" t="n">
        <v>4.21</v>
      </c>
    </row>
    <row r="701">
      <c r="A701" t="inlineStr">
        <is>
          <t>1964-10-20</t>
        </is>
      </c>
      <c r="P701" t="n">
        <v>4.2</v>
      </c>
    </row>
    <row r="702">
      <c r="A702" t="inlineStr">
        <is>
          <t>1964-10-21</t>
        </is>
      </c>
      <c r="P702" t="n">
        <v>4.19</v>
      </c>
    </row>
    <row r="703">
      <c r="A703" t="inlineStr">
        <is>
          <t>1964-10-22</t>
        </is>
      </c>
      <c r="P703" t="n">
        <v>4.19</v>
      </c>
    </row>
    <row r="704">
      <c r="A704" t="inlineStr">
        <is>
          <t>1964-10-23</t>
        </is>
      </c>
      <c r="P704" t="n">
        <v>4.19</v>
      </c>
    </row>
    <row r="705">
      <c r="A705" t="inlineStr">
        <is>
          <t>1964-10-26</t>
        </is>
      </c>
      <c r="P705" t="n">
        <v>4.19</v>
      </c>
    </row>
    <row r="706">
      <c r="A706" t="inlineStr">
        <is>
          <t>1964-10-27</t>
        </is>
      </c>
      <c r="P706" t="n">
        <v>4.18</v>
      </c>
    </row>
    <row r="707">
      <c r="A707" t="inlineStr">
        <is>
          <t>1964-10-28</t>
        </is>
      </c>
      <c r="P707" t="n">
        <v>4.17</v>
      </c>
    </row>
    <row r="708">
      <c r="A708" t="inlineStr">
        <is>
          <t>1964-10-29</t>
        </is>
      </c>
      <c r="P708" t="n">
        <v>4.16</v>
      </c>
    </row>
    <row r="709">
      <c r="A709" t="inlineStr">
        <is>
          <t>1964-10-30</t>
        </is>
      </c>
      <c r="P709" t="n">
        <v>4.16</v>
      </c>
    </row>
    <row r="710">
      <c r="A710" t="inlineStr">
        <is>
          <t>1964-11-02</t>
        </is>
      </c>
      <c r="P710" t="n">
        <v>4.15</v>
      </c>
    </row>
    <row r="711">
      <c r="A711" t="inlineStr">
        <is>
          <t>1964-11-04</t>
        </is>
      </c>
      <c r="P711" t="n">
        <v>4.15</v>
      </c>
    </row>
    <row r="712">
      <c r="A712" t="inlineStr">
        <is>
          <t>1964-11-05</t>
        </is>
      </c>
      <c r="P712" t="n">
        <v>4.15</v>
      </c>
    </row>
    <row r="713">
      <c r="A713" t="inlineStr">
        <is>
          <t>1964-11-06</t>
        </is>
      </c>
      <c r="P713" t="n">
        <v>4.15</v>
      </c>
    </row>
    <row r="714">
      <c r="A714" t="inlineStr">
        <is>
          <t>1964-11-09</t>
        </is>
      </c>
      <c r="P714" t="n">
        <v>4.15</v>
      </c>
    </row>
    <row r="715">
      <c r="A715" t="inlineStr">
        <is>
          <t>1964-11-10</t>
        </is>
      </c>
      <c r="P715" t="n">
        <v>4.14</v>
      </c>
    </row>
    <row r="716">
      <c r="A716" t="inlineStr">
        <is>
          <t>1964-11-12</t>
        </is>
      </c>
      <c r="P716" t="n">
        <v>4.12</v>
      </c>
    </row>
    <row r="717">
      <c r="A717" t="inlineStr">
        <is>
          <t>1964-11-13</t>
        </is>
      </c>
      <c r="P717" t="n">
        <v>4.13</v>
      </c>
    </row>
    <row r="718">
      <c r="A718" t="inlineStr">
        <is>
          <t>1964-11-16</t>
        </is>
      </c>
      <c r="P718" t="n">
        <v>4.13</v>
      </c>
    </row>
    <row r="719">
      <c r="A719" t="inlineStr">
        <is>
          <t>1964-11-17</t>
        </is>
      </c>
      <c r="P719" t="n">
        <v>4.14</v>
      </c>
    </row>
    <row r="720">
      <c r="A720" t="inlineStr">
        <is>
          <t>1964-11-18</t>
        </is>
      </c>
      <c r="P720" t="n">
        <v>4.14</v>
      </c>
    </row>
    <row r="721">
      <c r="A721" t="inlineStr">
        <is>
          <t>1964-11-19</t>
        </is>
      </c>
      <c r="P721" t="n">
        <v>4.13</v>
      </c>
    </row>
    <row r="722">
      <c r="A722" t="inlineStr">
        <is>
          <t>1964-11-20</t>
        </is>
      </c>
      <c r="P722" t="n">
        <v>4.13</v>
      </c>
    </row>
    <row r="723">
      <c r="A723" t="inlineStr">
        <is>
          <t>1964-11-23</t>
        </is>
      </c>
      <c r="P723" t="n">
        <v>4.18</v>
      </c>
    </row>
    <row r="724">
      <c r="A724" t="inlineStr">
        <is>
          <t>1964-11-24</t>
        </is>
      </c>
      <c r="P724" t="n">
        <v>4.18</v>
      </c>
    </row>
    <row r="725">
      <c r="A725" t="inlineStr">
        <is>
          <t>1964-11-25</t>
        </is>
      </c>
      <c r="P725" t="n">
        <v>4.19</v>
      </c>
    </row>
    <row r="726">
      <c r="A726" t="inlineStr">
        <is>
          <t>1964-11-27</t>
        </is>
      </c>
      <c r="P726" t="n">
        <v>4.19</v>
      </c>
    </row>
    <row r="727">
      <c r="A727" t="inlineStr">
        <is>
          <t>1964-11-30</t>
        </is>
      </c>
      <c r="P727" t="n">
        <v>4.2</v>
      </c>
    </row>
    <row r="728">
      <c r="A728" t="inlineStr">
        <is>
          <t>1964-12-01</t>
        </is>
      </c>
      <c r="P728" t="n">
        <v>4.2</v>
      </c>
    </row>
    <row r="729">
      <c r="A729" t="inlineStr">
        <is>
          <t>1964-12-02</t>
        </is>
      </c>
      <c r="P729" t="n">
        <v>4.19</v>
      </c>
    </row>
    <row r="730">
      <c r="A730" t="inlineStr">
        <is>
          <t>1964-12-03</t>
        </is>
      </c>
      <c r="P730" t="n">
        <v>4.18</v>
      </c>
    </row>
    <row r="731">
      <c r="A731" t="inlineStr">
        <is>
          <t>1964-12-04</t>
        </is>
      </c>
      <c r="P731" t="n">
        <v>4.18</v>
      </c>
    </row>
    <row r="732">
      <c r="A732" t="inlineStr">
        <is>
          <t>1964-12-07</t>
        </is>
      </c>
      <c r="P732" t="n">
        <v>4.17</v>
      </c>
    </row>
    <row r="733">
      <c r="A733" t="inlineStr">
        <is>
          <t>1964-12-08</t>
        </is>
      </c>
      <c r="P733" t="n">
        <v>4.16</v>
      </c>
    </row>
    <row r="734">
      <c r="A734" t="inlineStr">
        <is>
          <t>1964-12-09</t>
        </is>
      </c>
      <c r="P734" t="n">
        <v>4.16</v>
      </c>
    </row>
    <row r="735">
      <c r="A735" t="inlineStr">
        <is>
          <t>1964-12-10</t>
        </is>
      </c>
      <c r="P735" t="n">
        <v>4.15</v>
      </c>
    </row>
    <row r="736">
      <c r="A736" t="inlineStr">
        <is>
          <t>1964-12-11</t>
        </is>
      </c>
      <c r="P736" t="n">
        <v>4.15</v>
      </c>
    </row>
    <row r="737">
      <c r="A737" t="inlineStr">
        <is>
          <t>1964-12-14</t>
        </is>
      </c>
      <c r="P737" t="n">
        <v>4.16</v>
      </c>
    </row>
    <row r="738">
      <c r="A738" t="inlineStr">
        <is>
          <t>1964-12-15</t>
        </is>
      </c>
      <c r="P738" t="n">
        <v>4.17</v>
      </c>
    </row>
    <row r="739">
      <c r="A739" t="inlineStr">
        <is>
          <t>1964-12-16</t>
        </is>
      </c>
      <c r="P739" t="n">
        <v>4.18</v>
      </c>
    </row>
    <row r="740">
      <c r="A740" t="inlineStr">
        <is>
          <t>1964-12-17</t>
        </is>
      </c>
      <c r="P740" t="n">
        <v>4.18</v>
      </c>
    </row>
    <row r="741">
      <c r="A741" t="inlineStr">
        <is>
          <t>1964-12-18</t>
        </is>
      </c>
      <c r="P741" t="n">
        <v>4.19</v>
      </c>
    </row>
    <row r="742">
      <c r="A742" t="inlineStr">
        <is>
          <t>1964-12-21</t>
        </is>
      </c>
      <c r="P742" t="n">
        <v>4.18</v>
      </c>
    </row>
    <row r="743">
      <c r="A743" t="inlineStr">
        <is>
          <t>1964-12-22</t>
        </is>
      </c>
      <c r="P743" t="n">
        <v>4.18</v>
      </c>
    </row>
    <row r="744">
      <c r="A744" t="inlineStr">
        <is>
          <t>1964-12-23</t>
        </is>
      </c>
      <c r="P744" t="n">
        <v>4.19</v>
      </c>
    </row>
    <row r="745">
      <c r="A745" t="inlineStr">
        <is>
          <t>1964-12-24</t>
        </is>
      </c>
      <c r="P745" t="n">
        <v>4.19</v>
      </c>
    </row>
    <row r="746">
      <c r="A746" t="inlineStr">
        <is>
          <t>1964-12-28</t>
        </is>
      </c>
      <c r="P746" t="n">
        <v>4.19</v>
      </c>
    </row>
    <row r="747">
      <c r="A747" t="inlineStr">
        <is>
          <t>1964-12-29</t>
        </is>
      </c>
      <c r="P747" t="n">
        <v>4.19</v>
      </c>
    </row>
    <row r="748">
      <c r="A748" t="inlineStr">
        <is>
          <t>1964-12-30</t>
        </is>
      </c>
      <c r="P748" t="n">
        <v>4.2</v>
      </c>
    </row>
    <row r="749">
      <c r="A749" t="inlineStr">
        <is>
          <t>1964-12-31</t>
        </is>
      </c>
      <c r="P749" t="n">
        <v>4.21</v>
      </c>
    </row>
    <row r="750">
      <c r="A750" t="inlineStr">
        <is>
          <t>1965-01-04</t>
        </is>
      </c>
      <c r="P750" t="n">
        <v>4.2</v>
      </c>
    </row>
    <row r="751">
      <c r="A751" t="inlineStr">
        <is>
          <t>1965-01-05</t>
        </is>
      </c>
      <c r="P751" t="n">
        <v>4.2</v>
      </c>
    </row>
    <row r="752">
      <c r="A752" t="inlineStr">
        <is>
          <t>1965-01-06</t>
        </is>
      </c>
      <c r="P752" t="n">
        <v>4.2</v>
      </c>
    </row>
    <row r="753">
      <c r="A753" t="inlineStr">
        <is>
          <t>1965-01-07</t>
        </is>
      </c>
      <c r="P753" t="n">
        <v>4.2</v>
      </c>
    </row>
    <row r="754">
      <c r="A754" t="inlineStr">
        <is>
          <t>1965-01-08</t>
        </is>
      </c>
      <c r="P754" t="n">
        <v>4.2</v>
      </c>
    </row>
    <row r="755">
      <c r="A755" t="inlineStr">
        <is>
          <t>1965-01-11</t>
        </is>
      </c>
      <c r="P755" t="n">
        <v>4.2</v>
      </c>
    </row>
    <row r="756">
      <c r="A756" t="inlineStr">
        <is>
          <t>1965-01-12</t>
        </is>
      </c>
      <c r="P756" t="n">
        <v>4.19</v>
      </c>
    </row>
    <row r="757">
      <c r="A757" t="inlineStr">
        <is>
          <t>1965-01-13</t>
        </is>
      </c>
      <c r="P757" t="n">
        <v>4.19</v>
      </c>
    </row>
    <row r="758">
      <c r="A758" t="inlineStr">
        <is>
          <t>1965-01-14</t>
        </is>
      </c>
      <c r="P758" t="n">
        <v>4.19</v>
      </c>
    </row>
    <row r="759">
      <c r="A759" t="inlineStr">
        <is>
          <t>1965-01-15</t>
        </is>
      </c>
      <c r="P759" t="n">
        <v>4.19</v>
      </c>
    </row>
    <row r="760">
      <c r="A760" t="inlineStr">
        <is>
          <t>1965-01-18</t>
        </is>
      </c>
      <c r="P760" t="n">
        <v>4.19</v>
      </c>
    </row>
    <row r="761">
      <c r="A761" t="inlineStr">
        <is>
          <t>1965-01-19</t>
        </is>
      </c>
      <c r="P761" t="n">
        <v>4.18</v>
      </c>
    </row>
    <row r="762">
      <c r="A762" t="inlineStr">
        <is>
          <t>1965-01-20</t>
        </is>
      </c>
      <c r="P762" t="n">
        <v>4.18</v>
      </c>
    </row>
    <row r="763">
      <c r="A763" t="inlineStr">
        <is>
          <t>1965-01-21</t>
        </is>
      </c>
      <c r="P763" t="n">
        <v>4.17</v>
      </c>
    </row>
    <row r="764">
      <c r="A764" t="inlineStr">
        <is>
          <t>1965-01-22</t>
        </is>
      </c>
      <c r="P764" t="n">
        <v>4.17</v>
      </c>
    </row>
    <row r="765">
      <c r="A765" t="inlineStr">
        <is>
          <t>1965-01-25</t>
        </is>
      </c>
      <c r="P765" t="n">
        <v>4.18</v>
      </c>
    </row>
    <row r="766">
      <c r="A766" t="inlineStr">
        <is>
          <t>1965-01-26</t>
        </is>
      </c>
      <c r="P766" t="n">
        <v>4.19</v>
      </c>
    </row>
    <row r="767">
      <c r="A767" t="inlineStr">
        <is>
          <t>1965-01-27</t>
        </is>
      </c>
      <c r="P767" t="n">
        <v>4.19</v>
      </c>
    </row>
    <row r="768">
      <c r="A768" t="inlineStr">
        <is>
          <t>1965-01-28</t>
        </is>
      </c>
      <c r="P768" t="n">
        <v>4.19</v>
      </c>
    </row>
    <row r="769">
      <c r="A769" t="inlineStr">
        <is>
          <t>1965-01-29</t>
        </is>
      </c>
      <c r="P769" t="n">
        <v>4.19</v>
      </c>
    </row>
    <row r="770">
      <c r="A770" t="inlineStr">
        <is>
          <t>1965-02-01</t>
        </is>
      </c>
      <c r="P770" t="n">
        <v>4.2</v>
      </c>
    </row>
    <row r="771">
      <c r="A771" t="inlineStr">
        <is>
          <t>1965-02-02</t>
        </is>
      </c>
      <c r="P771" t="n">
        <v>4.2</v>
      </c>
    </row>
    <row r="772">
      <c r="A772" t="inlineStr">
        <is>
          <t>1965-02-03</t>
        </is>
      </c>
      <c r="P772" t="n">
        <v>4.2</v>
      </c>
    </row>
    <row r="773">
      <c r="A773" t="inlineStr">
        <is>
          <t>1965-02-04</t>
        </is>
      </c>
      <c r="P773" t="n">
        <v>4.21</v>
      </c>
    </row>
    <row r="774">
      <c r="A774" t="inlineStr">
        <is>
          <t>1965-02-05</t>
        </is>
      </c>
      <c r="P774" t="n">
        <v>4.22</v>
      </c>
    </row>
    <row r="775">
      <c r="A775" t="inlineStr">
        <is>
          <t>1965-02-08</t>
        </is>
      </c>
      <c r="P775" t="n">
        <v>4.21</v>
      </c>
    </row>
    <row r="776">
      <c r="A776" t="inlineStr">
        <is>
          <t>1965-02-09</t>
        </is>
      </c>
      <c r="P776" t="n">
        <v>4.21</v>
      </c>
    </row>
    <row r="777">
      <c r="A777" t="inlineStr">
        <is>
          <t>1965-02-10</t>
        </is>
      </c>
      <c r="P777" t="n">
        <v>4.21</v>
      </c>
    </row>
    <row r="778">
      <c r="A778" t="inlineStr">
        <is>
          <t>1965-02-11</t>
        </is>
      </c>
      <c r="P778" t="n">
        <v>4.21</v>
      </c>
    </row>
    <row r="779">
      <c r="A779" t="inlineStr">
        <is>
          <t>1965-02-15</t>
        </is>
      </c>
      <c r="P779" t="n">
        <v>4.22</v>
      </c>
    </row>
    <row r="780">
      <c r="A780" t="inlineStr">
        <is>
          <t>1965-02-16</t>
        </is>
      </c>
      <c r="P780" t="n">
        <v>4.21</v>
      </c>
    </row>
    <row r="781">
      <c r="A781" t="inlineStr">
        <is>
          <t>1965-02-17</t>
        </is>
      </c>
      <c r="P781" t="n">
        <v>4.21</v>
      </c>
    </row>
    <row r="782">
      <c r="A782" t="inlineStr">
        <is>
          <t>1965-02-18</t>
        </is>
      </c>
      <c r="P782" t="n">
        <v>4.21</v>
      </c>
    </row>
    <row r="783">
      <c r="A783" t="inlineStr">
        <is>
          <t>1965-02-19</t>
        </is>
      </c>
      <c r="P783" t="n">
        <v>4.22</v>
      </c>
    </row>
    <row r="784">
      <c r="A784" t="inlineStr">
        <is>
          <t>1965-02-23</t>
        </is>
      </c>
      <c r="P784" t="n">
        <v>4.21</v>
      </c>
    </row>
    <row r="785">
      <c r="A785" t="inlineStr">
        <is>
          <t>1965-02-24</t>
        </is>
      </c>
      <c r="P785" t="n">
        <v>4.22</v>
      </c>
    </row>
    <row r="786">
      <c r="A786" t="inlineStr">
        <is>
          <t>1965-02-25</t>
        </is>
      </c>
      <c r="P786" t="n">
        <v>4.21</v>
      </c>
    </row>
    <row r="787">
      <c r="A787" t="inlineStr">
        <is>
          <t>1965-02-26</t>
        </is>
      </c>
      <c r="P787" t="n">
        <v>4.22</v>
      </c>
    </row>
    <row r="788">
      <c r="A788" t="inlineStr">
        <is>
          <t>1965-03-01</t>
        </is>
      </c>
      <c r="P788" t="n">
        <v>4.22</v>
      </c>
    </row>
    <row r="789">
      <c r="A789" t="inlineStr">
        <is>
          <t>1965-03-02</t>
        </is>
      </c>
      <c r="P789" t="n">
        <v>4.24</v>
      </c>
    </row>
    <row r="790">
      <c r="A790" t="inlineStr">
        <is>
          <t>1965-03-03</t>
        </is>
      </c>
      <c r="P790" t="n">
        <v>4.23</v>
      </c>
    </row>
    <row r="791">
      <c r="A791" t="inlineStr">
        <is>
          <t>1965-03-04</t>
        </is>
      </c>
      <c r="P791" t="n">
        <v>4.22</v>
      </c>
    </row>
    <row r="792">
      <c r="A792" t="inlineStr">
        <is>
          <t>1965-03-05</t>
        </is>
      </c>
      <c r="P792" t="n">
        <v>4.23</v>
      </c>
    </row>
    <row r="793">
      <c r="A793" t="inlineStr">
        <is>
          <t>1965-03-08</t>
        </is>
      </c>
      <c r="P793" t="n">
        <v>4.23</v>
      </c>
    </row>
    <row r="794">
      <c r="A794" t="inlineStr">
        <is>
          <t>1965-03-09</t>
        </is>
      </c>
      <c r="P794" t="n">
        <v>4.23</v>
      </c>
    </row>
    <row r="795">
      <c r="A795" t="inlineStr">
        <is>
          <t>1965-03-10</t>
        </is>
      </c>
      <c r="P795" t="n">
        <v>4.23</v>
      </c>
    </row>
    <row r="796">
      <c r="A796" t="inlineStr">
        <is>
          <t>1965-03-11</t>
        </is>
      </c>
      <c r="P796" t="n">
        <v>4.22</v>
      </c>
    </row>
    <row r="797">
      <c r="A797" t="inlineStr">
        <is>
          <t>1965-03-12</t>
        </is>
      </c>
      <c r="P797" t="n">
        <v>4.22</v>
      </c>
    </row>
    <row r="798">
      <c r="A798" t="inlineStr">
        <is>
          <t>1965-03-15</t>
        </is>
      </c>
      <c r="P798" t="n">
        <v>4.21</v>
      </c>
    </row>
    <row r="799">
      <c r="A799" t="inlineStr">
        <is>
          <t>1965-03-16</t>
        </is>
      </c>
      <c r="P799" t="n">
        <v>4.21</v>
      </c>
    </row>
    <row r="800">
      <c r="A800" t="inlineStr">
        <is>
          <t>1965-03-17</t>
        </is>
      </c>
      <c r="P800" t="n">
        <v>4.2</v>
      </c>
    </row>
    <row r="801">
      <c r="A801" t="inlineStr">
        <is>
          <t>1965-03-18</t>
        </is>
      </c>
      <c r="P801" t="n">
        <v>4.2</v>
      </c>
    </row>
    <row r="802">
      <c r="A802" t="inlineStr">
        <is>
          <t>1965-03-19</t>
        </is>
      </c>
      <c r="P802" t="n">
        <v>4.2</v>
      </c>
    </row>
    <row r="803">
      <c r="A803" t="inlineStr">
        <is>
          <t>1965-03-22</t>
        </is>
      </c>
      <c r="P803" t="n">
        <v>4.19</v>
      </c>
    </row>
    <row r="804">
      <c r="A804" t="inlineStr">
        <is>
          <t>1965-03-23</t>
        </is>
      </c>
      <c r="P804" t="n">
        <v>4.19</v>
      </c>
    </row>
    <row r="805">
      <c r="A805" t="inlineStr">
        <is>
          <t>1965-03-24</t>
        </is>
      </c>
      <c r="P805" t="n">
        <v>4.18</v>
      </c>
    </row>
    <row r="806">
      <c r="A806" t="inlineStr">
        <is>
          <t>1965-03-25</t>
        </is>
      </c>
      <c r="P806" t="n">
        <v>4.19</v>
      </c>
    </row>
    <row r="807">
      <c r="A807" t="inlineStr">
        <is>
          <t>1965-03-26</t>
        </is>
      </c>
      <c r="P807" t="n">
        <v>4.2</v>
      </c>
    </row>
    <row r="808">
      <c r="A808" t="inlineStr">
        <is>
          <t>1965-03-29</t>
        </is>
      </c>
      <c r="P808" t="n">
        <v>4.2</v>
      </c>
    </row>
    <row r="809">
      <c r="A809" t="inlineStr">
        <is>
          <t>1965-03-30</t>
        </is>
      </c>
      <c r="P809" t="n">
        <v>4.2</v>
      </c>
    </row>
    <row r="810">
      <c r="A810" t="inlineStr">
        <is>
          <t>1965-03-31</t>
        </is>
      </c>
      <c r="P810" t="n">
        <v>4.2</v>
      </c>
    </row>
    <row r="811">
      <c r="A811" t="inlineStr">
        <is>
          <t>1965-04-01</t>
        </is>
      </c>
      <c r="P811" t="n">
        <v>4.2</v>
      </c>
    </row>
    <row r="812">
      <c r="A812" t="inlineStr">
        <is>
          <t>1965-04-02</t>
        </is>
      </c>
      <c r="P812" t="n">
        <v>4.2</v>
      </c>
    </row>
    <row r="813">
      <c r="A813" t="inlineStr">
        <is>
          <t>1965-04-05</t>
        </is>
      </c>
      <c r="P813" t="n">
        <v>4.2</v>
      </c>
    </row>
    <row r="814">
      <c r="A814" t="inlineStr">
        <is>
          <t>1965-04-06</t>
        </is>
      </c>
      <c r="P814" t="n">
        <v>4.2</v>
      </c>
    </row>
    <row r="815">
      <c r="A815" t="inlineStr">
        <is>
          <t>1965-04-07</t>
        </is>
      </c>
      <c r="P815" t="n">
        <v>4.2</v>
      </c>
    </row>
    <row r="816">
      <c r="A816" t="inlineStr">
        <is>
          <t>1965-04-08</t>
        </is>
      </c>
      <c r="P816" t="n">
        <v>4.19</v>
      </c>
    </row>
    <row r="817">
      <c r="A817" t="inlineStr">
        <is>
          <t>1965-04-09</t>
        </is>
      </c>
      <c r="P817" t="n">
        <v>4.2</v>
      </c>
    </row>
    <row r="818">
      <c r="A818" t="inlineStr">
        <is>
          <t>1965-04-12</t>
        </is>
      </c>
      <c r="P818" t="n">
        <v>4.2</v>
      </c>
    </row>
    <row r="819">
      <c r="A819" t="inlineStr">
        <is>
          <t>1965-04-13</t>
        </is>
      </c>
      <c r="P819" t="n">
        <v>4.2</v>
      </c>
    </row>
    <row r="820">
      <c r="A820" t="inlineStr">
        <is>
          <t>1965-04-14</t>
        </is>
      </c>
      <c r="P820" t="n">
        <v>4.19</v>
      </c>
    </row>
    <row r="821">
      <c r="A821" t="inlineStr">
        <is>
          <t>1965-04-15</t>
        </is>
      </c>
      <c r="P821" t="n">
        <v>4.2</v>
      </c>
    </row>
    <row r="822">
      <c r="A822" t="inlineStr">
        <is>
          <t>1965-04-19</t>
        </is>
      </c>
      <c r="P822" t="n">
        <v>4.21</v>
      </c>
    </row>
    <row r="823">
      <c r="A823" t="inlineStr">
        <is>
          <t>1965-04-20</t>
        </is>
      </c>
      <c r="P823" t="n">
        <v>4.21</v>
      </c>
    </row>
    <row r="824">
      <c r="A824" t="inlineStr">
        <is>
          <t>1965-04-21</t>
        </is>
      </c>
      <c r="P824" t="n">
        <v>4.21</v>
      </c>
    </row>
    <row r="825">
      <c r="A825" t="inlineStr">
        <is>
          <t>1965-04-22</t>
        </is>
      </c>
      <c r="P825" t="n">
        <v>4.21</v>
      </c>
    </row>
    <row r="826">
      <c r="A826" t="inlineStr">
        <is>
          <t>1965-04-23</t>
        </is>
      </c>
      <c r="P826" t="n">
        <v>4.21</v>
      </c>
    </row>
    <row r="827">
      <c r="A827" t="inlineStr">
        <is>
          <t>1965-04-26</t>
        </is>
      </c>
      <c r="P827" t="n">
        <v>4.21</v>
      </c>
    </row>
    <row r="828">
      <c r="A828" t="inlineStr">
        <is>
          <t>1965-04-27</t>
        </is>
      </c>
      <c r="P828" t="n">
        <v>4.21</v>
      </c>
    </row>
    <row r="829">
      <c r="A829" t="inlineStr">
        <is>
          <t>1965-04-28</t>
        </is>
      </c>
      <c r="P829" t="n">
        <v>4.21</v>
      </c>
    </row>
    <row r="830">
      <c r="A830" t="inlineStr">
        <is>
          <t>1965-04-29</t>
        </is>
      </c>
      <c r="P830" t="n">
        <v>4.21</v>
      </c>
    </row>
    <row r="831">
      <c r="A831" t="inlineStr">
        <is>
          <t>1965-04-30</t>
        </is>
      </c>
      <c r="P831" t="n">
        <v>4.21</v>
      </c>
    </row>
    <row r="832">
      <c r="A832" t="inlineStr">
        <is>
          <t>1965-05-03</t>
        </is>
      </c>
      <c r="P832" t="n">
        <v>4.21</v>
      </c>
    </row>
    <row r="833">
      <c r="A833" t="inlineStr">
        <is>
          <t>1965-05-04</t>
        </is>
      </c>
      <c r="P833" t="n">
        <v>4.2</v>
      </c>
    </row>
    <row r="834">
      <c r="A834" t="inlineStr">
        <is>
          <t>1965-05-05</t>
        </is>
      </c>
      <c r="P834" t="n">
        <v>4.2</v>
      </c>
    </row>
    <row r="835">
      <c r="A835" t="inlineStr">
        <is>
          <t>1965-05-06</t>
        </is>
      </c>
      <c r="P835" t="n">
        <v>4.2</v>
      </c>
    </row>
    <row r="836">
      <c r="A836" t="inlineStr">
        <is>
          <t>1965-05-07</t>
        </is>
      </c>
      <c r="P836" t="n">
        <v>4.2</v>
      </c>
    </row>
    <row r="837">
      <c r="A837" t="inlineStr">
        <is>
          <t>1965-05-10</t>
        </is>
      </c>
      <c r="P837" t="n">
        <v>4.2</v>
      </c>
    </row>
    <row r="838">
      <c r="A838" t="inlineStr">
        <is>
          <t>1965-05-11</t>
        </is>
      </c>
      <c r="P838" t="n">
        <v>4.2</v>
      </c>
    </row>
    <row r="839">
      <c r="A839" t="inlineStr">
        <is>
          <t>1965-05-12</t>
        </is>
      </c>
      <c r="P839" t="n">
        <v>4.2</v>
      </c>
    </row>
    <row r="840">
      <c r="A840" t="inlineStr">
        <is>
          <t>1965-05-13</t>
        </is>
      </c>
      <c r="P840" t="n">
        <v>4.21</v>
      </c>
    </row>
    <row r="841">
      <c r="A841" t="inlineStr">
        <is>
          <t>1965-05-14</t>
        </is>
      </c>
      <c r="P841" t="n">
        <v>4.21</v>
      </c>
    </row>
    <row r="842">
      <c r="A842" t="inlineStr">
        <is>
          <t>1965-05-17</t>
        </is>
      </c>
      <c r="P842" t="n">
        <v>4.21</v>
      </c>
    </row>
    <row r="843">
      <c r="A843" t="inlineStr">
        <is>
          <t>1965-05-18</t>
        </is>
      </c>
      <c r="P843" t="n">
        <v>4.22</v>
      </c>
    </row>
    <row r="844">
      <c r="A844" t="inlineStr">
        <is>
          <t>1965-05-19</t>
        </is>
      </c>
      <c r="P844" t="n">
        <v>4.22</v>
      </c>
    </row>
    <row r="845">
      <c r="A845" t="inlineStr">
        <is>
          <t>1965-05-20</t>
        </is>
      </c>
      <c r="P845" t="n">
        <v>4.22</v>
      </c>
    </row>
    <row r="846">
      <c r="A846" t="inlineStr">
        <is>
          <t>1965-05-21</t>
        </is>
      </c>
      <c r="P846" t="n">
        <v>4.22</v>
      </c>
    </row>
    <row r="847">
      <c r="A847" t="inlineStr">
        <is>
          <t>1965-05-24</t>
        </is>
      </c>
      <c r="P847" t="n">
        <v>4.22</v>
      </c>
    </row>
    <row r="848">
      <c r="A848" t="inlineStr">
        <is>
          <t>1965-05-25</t>
        </is>
      </c>
      <c r="P848" t="n">
        <v>4.22</v>
      </c>
    </row>
    <row r="849">
      <c r="A849" t="inlineStr">
        <is>
          <t>1965-05-26</t>
        </is>
      </c>
      <c r="P849" t="n">
        <v>4.22</v>
      </c>
    </row>
    <row r="850">
      <c r="A850" t="inlineStr">
        <is>
          <t>1965-05-27</t>
        </is>
      </c>
      <c r="P850" t="n">
        <v>4.22</v>
      </c>
    </row>
    <row r="851">
      <c r="A851" t="inlineStr">
        <is>
          <t>1965-05-28</t>
        </is>
      </c>
      <c r="P851" t="n">
        <v>4.23</v>
      </c>
    </row>
    <row r="852">
      <c r="A852" t="inlineStr">
        <is>
          <t>1965-06-01</t>
        </is>
      </c>
      <c r="P852" t="n">
        <v>4.23</v>
      </c>
    </row>
    <row r="853">
      <c r="A853" t="inlineStr">
        <is>
          <t>1965-06-02</t>
        </is>
      </c>
      <c r="P853" t="n">
        <v>4.23</v>
      </c>
    </row>
    <row r="854">
      <c r="A854" t="inlineStr">
        <is>
          <t>1965-06-03</t>
        </is>
      </c>
      <c r="P854" t="n">
        <v>4.23</v>
      </c>
    </row>
    <row r="855">
      <c r="A855" t="inlineStr">
        <is>
          <t>1965-06-04</t>
        </is>
      </c>
      <c r="P855" t="n">
        <v>4.23</v>
      </c>
    </row>
    <row r="856">
      <c r="A856" t="inlineStr">
        <is>
          <t>1965-06-07</t>
        </is>
      </c>
      <c r="P856" t="n">
        <v>4.23</v>
      </c>
    </row>
    <row r="857">
      <c r="A857" t="inlineStr">
        <is>
          <t>1965-06-08</t>
        </is>
      </c>
      <c r="P857" t="n">
        <v>4.23</v>
      </c>
    </row>
    <row r="858">
      <c r="A858" t="inlineStr">
        <is>
          <t>1965-06-09</t>
        </is>
      </c>
      <c r="P858" t="n">
        <v>4.23</v>
      </c>
    </row>
    <row r="859">
      <c r="A859" t="inlineStr">
        <is>
          <t>1965-06-10</t>
        </is>
      </c>
      <c r="P859" t="n">
        <v>4.23</v>
      </c>
    </row>
    <row r="860">
      <c r="A860" t="inlineStr">
        <is>
          <t>1965-06-11</t>
        </is>
      </c>
      <c r="P860" t="n">
        <v>4.23</v>
      </c>
    </row>
    <row r="861">
      <c r="A861" t="inlineStr">
        <is>
          <t>1965-06-14</t>
        </is>
      </c>
      <c r="P861" t="n">
        <v>4.21</v>
      </c>
    </row>
    <row r="862">
      <c r="A862" t="inlineStr">
        <is>
          <t>1965-06-15</t>
        </is>
      </c>
      <c r="P862" t="n">
        <v>4.21</v>
      </c>
    </row>
    <row r="863">
      <c r="A863" t="inlineStr">
        <is>
          <t>1965-06-16</t>
        </is>
      </c>
      <c r="P863" t="n">
        <v>4.21</v>
      </c>
    </row>
    <row r="864">
      <c r="A864" t="inlineStr">
        <is>
          <t>1965-06-17</t>
        </is>
      </c>
      <c r="P864" t="n">
        <v>4.21</v>
      </c>
    </row>
    <row r="865">
      <c r="A865" t="inlineStr">
        <is>
          <t>1965-06-18</t>
        </is>
      </c>
      <c r="P865" t="n">
        <v>4.21</v>
      </c>
    </row>
    <row r="866">
      <c r="A866" t="inlineStr">
        <is>
          <t>1965-06-21</t>
        </is>
      </c>
      <c r="P866" t="n">
        <v>4.2</v>
      </c>
    </row>
    <row r="867">
      <c r="A867" t="inlineStr">
        <is>
          <t>1965-06-22</t>
        </is>
      </c>
      <c r="P867" t="n">
        <v>4.2</v>
      </c>
    </row>
    <row r="868">
      <c r="A868" t="inlineStr">
        <is>
          <t>1965-06-23</t>
        </is>
      </c>
      <c r="P868" t="n">
        <v>4.2</v>
      </c>
    </row>
    <row r="869">
      <c r="A869" t="inlineStr">
        <is>
          <t>1965-06-24</t>
        </is>
      </c>
      <c r="P869" t="n">
        <v>4.19</v>
      </c>
    </row>
    <row r="870">
      <c r="A870" t="inlineStr">
        <is>
          <t>1965-06-25</t>
        </is>
      </c>
      <c r="P870" t="n">
        <v>4.19</v>
      </c>
    </row>
    <row r="871">
      <c r="A871" t="inlineStr">
        <is>
          <t>1965-06-28</t>
        </is>
      </c>
      <c r="P871" t="n">
        <v>4.19</v>
      </c>
    </row>
    <row r="872">
      <c r="A872" t="inlineStr">
        <is>
          <t>1965-06-29</t>
        </is>
      </c>
      <c r="P872" t="n">
        <v>4.2</v>
      </c>
    </row>
    <row r="873">
      <c r="A873" t="inlineStr">
        <is>
          <t>1965-06-30</t>
        </is>
      </c>
      <c r="P873" t="n">
        <v>4.2</v>
      </c>
    </row>
    <row r="874">
      <c r="A874" t="inlineStr">
        <is>
          <t>1965-07-01</t>
        </is>
      </c>
      <c r="P874" t="n">
        <v>4.2</v>
      </c>
    </row>
    <row r="875">
      <c r="A875" t="inlineStr">
        <is>
          <t>1965-07-02</t>
        </is>
      </c>
      <c r="P875" t="n">
        <v>4.21</v>
      </c>
    </row>
    <row r="876">
      <c r="A876" t="inlineStr">
        <is>
          <t>1965-07-06</t>
        </is>
      </c>
      <c r="P876" t="n">
        <v>4.21</v>
      </c>
    </row>
    <row r="877">
      <c r="A877" t="inlineStr">
        <is>
          <t>1965-07-07</t>
        </is>
      </c>
      <c r="P877" t="n">
        <v>4.21</v>
      </c>
    </row>
    <row r="878">
      <c r="A878" t="inlineStr">
        <is>
          <t>1965-07-08</t>
        </is>
      </c>
      <c r="P878" t="n">
        <v>4.2</v>
      </c>
    </row>
    <row r="879">
      <c r="A879" t="inlineStr">
        <is>
          <t>1965-07-09</t>
        </is>
      </c>
      <c r="P879" t="n">
        <v>4.21</v>
      </c>
    </row>
    <row r="880">
      <c r="A880" t="inlineStr">
        <is>
          <t>1965-07-12</t>
        </is>
      </c>
      <c r="P880" t="n">
        <v>4.21</v>
      </c>
    </row>
    <row r="881">
      <c r="A881" t="inlineStr">
        <is>
          <t>1965-07-13</t>
        </is>
      </c>
      <c r="P881" t="n">
        <v>4.21</v>
      </c>
    </row>
    <row r="882">
      <c r="A882" t="inlineStr">
        <is>
          <t>1965-07-14</t>
        </is>
      </c>
      <c r="P882" t="n">
        <v>4.21</v>
      </c>
    </row>
    <row r="883">
      <c r="A883" t="inlineStr">
        <is>
          <t>1965-07-15</t>
        </is>
      </c>
      <c r="P883" t="n">
        <v>4.2</v>
      </c>
    </row>
    <row r="884">
      <c r="A884" t="inlineStr">
        <is>
          <t>1965-07-16</t>
        </is>
      </c>
      <c r="P884" t="n">
        <v>4.2</v>
      </c>
    </row>
    <row r="885">
      <c r="A885" t="inlineStr">
        <is>
          <t>1965-07-19</t>
        </is>
      </c>
      <c r="P885" t="n">
        <v>4.2</v>
      </c>
    </row>
    <row r="886">
      <c r="A886" t="inlineStr">
        <is>
          <t>1965-07-20</t>
        </is>
      </c>
      <c r="P886" t="n">
        <v>4.2</v>
      </c>
    </row>
    <row r="887">
      <c r="A887" t="inlineStr">
        <is>
          <t>1965-07-21</t>
        </is>
      </c>
      <c r="P887" t="n">
        <v>4.2</v>
      </c>
    </row>
    <row r="888">
      <c r="A888" t="inlineStr">
        <is>
          <t>1965-07-22</t>
        </is>
      </c>
      <c r="P888" t="n">
        <v>4.2</v>
      </c>
    </row>
    <row r="889">
      <c r="A889" t="inlineStr">
        <is>
          <t>1965-07-23</t>
        </is>
      </c>
      <c r="P889" t="n">
        <v>4.2</v>
      </c>
    </row>
    <row r="890">
      <c r="A890" t="inlineStr">
        <is>
          <t>1965-07-26</t>
        </is>
      </c>
      <c r="P890" t="n">
        <v>4.2</v>
      </c>
    </row>
    <row r="891">
      <c r="A891" t="inlineStr">
        <is>
          <t>1965-07-27</t>
        </is>
      </c>
      <c r="P891" t="n">
        <v>4.2</v>
      </c>
    </row>
    <row r="892">
      <c r="A892" t="inlineStr">
        <is>
          <t>1965-07-28</t>
        </is>
      </c>
      <c r="P892" t="n">
        <v>4.2</v>
      </c>
    </row>
    <row r="893">
      <c r="A893" t="inlineStr">
        <is>
          <t>1965-07-29</t>
        </is>
      </c>
      <c r="P893" t="n">
        <v>4.21</v>
      </c>
    </row>
    <row r="894">
      <c r="A894" t="inlineStr">
        <is>
          <t>1965-07-30</t>
        </is>
      </c>
      <c r="P894" t="n">
        <v>4.22</v>
      </c>
    </row>
    <row r="895">
      <c r="A895" t="inlineStr">
        <is>
          <t>1965-08-02</t>
        </is>
      </c>
      <c r="P895" t="n">
        <v>4.22</v>
      </c>
    </row>
    <row r="896">
      <c r="A896" t="inlineStr">
        <is>
          <t>1965-08-03</t>
        </is>
      </c>
      <c r="P896" t="n">
        <v>4.22</v>
      </c>
    </row>
    <row r="897">
      <c r="A897" t="inlineStr">
        <is>
          <t>1965-08-04</t>
        </is>
      </c>
      <c r="P897" t="n">
        <v>4.23</v>
      </c>
    </row>
    <row r="898">
      <c r="A898" t="inlineStr">
        <is>
          <t>1965-08-05</t>
        </is>
      </c>
      <c r="P898" t="n">
        <v>4.23</v>
      </c>
    </row>
    <row r="899">
      <c r="A899" t="inlineStr">
        <is>
          <t>1965-08-06</t>
        </is>
      </c>
      <c r="P899" t="n">
        <v>4.24</v>
      </c>
    </row>
    <row r="900">
      <c r="A900" t="inlineStr">
        <is>
          <t>1965-08-09</t>
        </is>
      </c>
      <c r="P900" t="n">
        <v>4.24</v>
      </c>
    </row>
    <row r="901">
      <c r="A901" t="inlineStr">
        <is>
          <t>1965-08-10</t>
        </is>
      </c>
      <c r="P901" t="n">
        <v>4.24</v>
      </c>
    </row>
    <row r="902">
      <c r="A902" t="inlineStr">
        <is>
          <t>1965-08-11</t>
        </is>
      </c>
      <c r="P902" t="n">
        <v>4.25</v>
      </c>
    </row>
    <row r="903">
      <c r="A903" t="inlineStr">
        <is>
          <t>1965-08-12</t>
        </is>
      </c>
      <c r="P903" t="n">
        <v>4.25</v>
      </c>
    </row>
    <row r="904">
      <c r="A904" t="inlineStr">
        <is>
          <t>1965-08-13</t>
        </is>
      </c>
      <c r="P904" t="n">
        <v>4.25</v>
      </c>
    </row>
    <row r="905">
      <c r="A905" t="inlineStr">
        <is>
          <t>1965-08-16</t>
        </is>
      </c>
      <c r="P905" t="n">
        <v>4.26</v>
      </c>
    </row>
    <row r="906">
      <c r="A906" t="inlineStr">
        <is>
          <t>1965-08-17</t>
        </is>
      </c>
      <c r="P906" t="n">
        <v>4.27</v>
      </c>
    </row>
    <row r="907">
      <c r="A907" t="inlineStr">
        <is>
          <t>1965-08-18</t>
        </is>
      </c>
      <c r="P907" t="n">
        <v>4.26</v>
      </c>
    </row>
    <row r="908">
      <c r="A908" t="inlineStr">
        <is>
          <t>1965-08-19</t>
        </is>
      </c>
      <c r="P908" t="n">
        <v>4.26</v>
      </c>
    </row>
    <row r="909">
      <c r="A909" t="inlineStr">
        <is>
          <t>1965-08-20</t>
        </is>
      </c>
      <c r="P909" t="n">
        <v>4.26</v>
      </c>
    </row>
    <row r="910">
      <c r="A910" t="inlineStr">
        <is>
          <t>1965-08-23</t>
        </is>
      </c>
      <c r="P910" t="n">
        <v>4.26</v>
      </c>
    </row>
    <row r="911">
      <c r="A911" t="inlineStr">
        <is>
          <t>1965-08-24</t>
        </is>
      </c>
      <c r="P911" t="n">
        <v>4.27</v>
      </c>
    </row>
    <row r="912">
      <c r="A912" t="inlineStr">
        <is>
          <t>1965-08-25</t>
        </is>
      </c>
      <c r="P912" t="n">
        <v>4.26</v>
      </c>
    </row>
    <row r="913">
      <c r="A913" t="inlineStr">
        <is>
          <t>1965-08-26</t>
        </is>
      </c>
      <c r="P913" t="n">
        <v>4.27</v>
      </c>
    </row>
    <row r="914">
      <c r="A914" t="inlineStr">
        <is>
          <t>1965-08-27</t>
        </is>
      </c>
      <c r="P914" t="n">
        <v>4.27</v>
      </c>
    </row>
    <row r="915">
      <c r="A915" t="inlineStr">
        <is>
          <t>1965-08-30</t>
        </is>
      </c>
      <c r="P915" t="n">
        <v>4.27</v>
      </c>
    </row>
    <row r="916">
      <c r="A916" t="inlineStr">
        <is>
          <t>1965-08-31</t>
        </is>
      </c>
      <c r="P916" t="n">
        <v>4.27</v>
      </c>
    </row>
    <row r="917">
      <c r="A917" t="inlineStr">
        <is>
          <t>1965-09-01</t>
        </is>
      </c>
      <c r="P917" t="n">
        <v>4.28</v>
      </c>
    </row>
    <row r="918">
      <c r="A918" t="inlineStr">
        <is>
          <t>1965-09-02</t>
        </is>
      </c>
      <c r="P918" t="n">
        <v>4.28</v>
      </c>
    </row>
    <row r="919">
      <c r="A919" t="inlineStr">
        <is>
          <t>1965-09-03</t>
        </is>
      </c>
      <c r="P919" t="n">
        <v>4.27</v>
      </c>
    </row>
    <row r="920">
      <c r="A920" t="inlineStr">
        <is>
          <t>1965-09-07</t>
        </is>
      </c>
      <c r="P920" t="n">
        <v>4.27</v>
      </c>
    </row>
    <row r="921">
      <c r="A921" t="inlineStr">
        <is>
          <t>1965-09-08</t>
        </is>
      </c>
      <c r="P921" t="n">
        <v>4.27</v>
      </c>
    </row>
    <row r="922">
      <c r="A922" t="inlineStr">
        <is>
          <t>1965-09-09</t>
        </is>
      </c>
      <c r="P922" t="n">
        <v>4.27</v>
      </c>
    </row>
    <row r="923">
      <c r="A923" t="inlineStr">
        <is>
          <t>1965-09-10</t>
        </is>
      </c>
      <c r="P923" t="n">
        <v>4.28</v>
      </c>
    </row>
    <row r="924">
      <c r="A924" t="inlineStr">
        <is>
          <t>1965-09-13</t>
        </is>
      </c>
      <c r="P924" t="n">
        <v>4.28</v>
      </c>
    </row>
    <row r="925">
      <c r="A925" t="inlineStr">
        <is>
          <t>1965-09-14</t>
        </is>
      </c>
      <c r="P925" t="n">
        <v>4.28</v>
      </c>
    </row>
    <row r="926">
      <c r="A926" t="inlineStr">
        <is>
          <t>1965-09-15</t>
        </is>
      </c>
      <c r="P926" t="n">
        <v>4.28</v>
      </c>
    </row>
    <row r="927">
      <c r="A927" t="inlineStr">
        <is>
          <t>1965-09-16</t>
        </is>
      </c>
      <c r="P927" t="n">
        <v>4.27</v>
      </c>
    </row>
    <row r="928">
      <c r="A928" t="inlineStr">
        <is>
          <t>1965-09-17</t>
        </is>
      </c>
      <c r="P928" t="n">
        <v>4.27</v>
      </c>
    </row>
    <row r="929">
      <c r="A929" t="inlineStr">
        <is>
          <t>1965-09-20</t>
        </is>
      </c>
      <c r="P929" t="n">
        <v>4.27</v>
      </c>
    </row>
    <row r="930">
      <c r="A930" t="inlineStr">
        <is>
          <t>1965-09-21</t>
        </is>
      </c>
      <c r="P930" t="n">
        <v>4.28</v>
      </c>
    </row>
    <row r="931">
      <c r="A931" t="inlineStr">
        <is>
          <t>1965-09-22</t>
        </is>
      </c>
      <c r="P931" t="n">
        <v>4.29</v>
      </c>
    </row>
    <row r="932">
      <c r="A932" t="inlineStr">
        <is>
          <t>1965-09-23</t>
        </is>
      </c>
      <c r="P932" t="n">
        <v>4.3</v>
      </c>
    </row>
    <row r="933">
      <c r="A933" t="inlineStr">
        <is>
          <t>1965-09-24</t>
        </is>
      </c>
      <c r="P933" t="n">
        <v>4.31</v>
      </c>
    </row>
    <row r="934">
      <c r="A934" t="inlineStr">
        <is>
          <t>1965-09-27</t>
        </is>
      </c>
      <c r="P934" t="n">
        <v>4.31</v>
      </c>
    </row>
    <row r="935">
      <c r="A935" t="inlineStr">
        <is>
          <t>1965-09-28</t>
        </is>
      </c>
      <c r="P935" t="n">
        <v>4.33</v>
      </c>
    </row>
    <row r="936">
      <c r="A936" t="inlineStr">
        <is>
          <t>1965-09-29</t>
        </is>
      </c>
      <c r="P936" t="n">
        <v>4.36</v>
      </c>
    </row>
    <row r="937">
      <c r="A937" t="inlineStr">
        <is>
          <t>1965-09-30</t>
        </is>
      </c>
      <c r="P937" t="n">
        <v>4.35</v>
      </c>
    </row>
    <row r="938">
      <c r="A938" t="inlineStr">
        <is>
          <t>1965-10-01</t>
        </is>
      </c>
      <c r="P938" t="n">
        <v>4.36</v>
      </c>
    </row>
    <row r="939">
      <c r="A939" t="inlineStr">
        <is>
          <t>1965-10-04</t>
        </is>
      </c>
      <c r="P939" t="n">
        <v>4.35</v>
      </c>
    </row>
    <row r="940">
      <c r="A940" t="inlineStr">
        <is>
          <t>1965-10-05</t>
        </is>
      </c>
      <c r="P940" t="n">
        <v>4.33</v>
      </c>
    </row>
    <row r="941">
      <c r="A941" t="inlineStr">
        <is>
          <t>1965-10-06</t>
        </is>
      </c>
      <c r="P941" t="n">
        <v>4.32</v>
      </c>
    </row>
    <row r="942">
      <c r="A942" t="inlineStr">
        <is>
          <t>1965-10-07</t>
        </is>
      </c>
      <c r="P942" t="n">
        <v>4.31</v>
      </c>
    </row>
    <row r="943">
      <c r="A943" t="inlineStr">
        <is>
          <t>1965-10-08</t>
        </is>
      </c>
      <c r="P943" t="n">
        <v>4.32</v>
      </c>
    </row>
    <row r="944">
      <c r="A944" t="inlineStr">
        <is>
          <t>1965-10-11</t>
        </is>
      </c>
      <c r="P944" t="n">
        <v>4.31</v>
      </c>
    </row>
    <row r="945">
      <c r="A945" t="inlineStr">
        <is>
          <t>1965-10-13</t>
        </is>
      </c>
      <c r="P945" t="n">
        <v>4.3</v>
      </c>
    </row>
    <row r="946">
      <c r="A946" t="inlineStr">
        <is>
          <t>1965-10-14</t>
        </is>
      </c>
      <c r="P946" t="n">
        <v>4.31</v>
      </c>
    </row>
    <row r="947">
      <c r="A947" t="inlineStr">
        <is>
          <t>1965-10-15</t>
        </is>
      </c>
      <c r="P947" t="n">
        <v>4.34</v>
      </c>
    </row>
    <row r="948">
      <c r="A948" t="inlineStr">
        <is>
          <t>1965-10-18</t>
        </is>
      </c>
      <c r="P948" t="n">
        <v>4.34</v>
      </c>
    </row>
    <row r="949">
      <c r="A949" t="inlineStr">
        <is>
          <t>1965-10-19</t>
        </is>
      </c>
      <c r="P949" t="n">
        <v>4.35</v>
      </c>
    </row>
    <row r="950">
      <c r="A950" t="inlineStr">
        <is>
          <t>1965-10-20</t>
        </is>
      </c>
      <c r="P950" t="n">
        <v>4.36</v>
      </c>
    </row>
    <row r="951">
      <c r="A951" t="inlineStr">
        <is>
          <t>1965-10-21</t>
        </is>
      </c>
      <c r="P951" t="n">
        <v>4.37</v>
      </c>
    </row>
    <row r="952">
      <c r="A952" t="inlineStr">
        <is>
          <t>1965-10-22</t>
        </is>
      </c>
      <c r="P952" t="n">
        <v>4.36</v>
      </c>
    </row>
    <row r="953">
      <c r="A953" t="inlineStr">
        <is>
          <t>1965-10-25</t>
        </is>
      </c>
      <c r="P953" t="n">
        <v>4.38</v>
      </c>
    </row>
    <row r="954">
      <c r="A954" t="inlineStr">
        <is>
          <t>1965-10-26</t>
        </is>
      </c>
      <c r="P954" t="n">
        <v>4.38</v>
      </c>
    </row>
    <row r="955">
      <c r="A955" t="inlineStr">
        <is>
          <t>1965-10-27</t>
        </is>
      </c>
      <c r="P955" t="n">
        <v>4.39</v>
      </c>
    </row>
    <row r="956">
      <c r="A956" t="inlineStr">
        <is>
          <t>1965-10-28</t>
        </is>
      </c>
      <c r="P956" t="n">
        <v>4.4</v>
      </c>
    </row>
    <row r="957">
      <c r="A957" t="inlineStr">
        <is>
          <t>1965-10-29</t>
        </is>
      </c>
      <c r="P957" t="n">
        <v>4.41</v>
      </c>
    </row>
    <row r="958">
      <c r="A958" t="inlineStr">
        <is>
          <t>1965-11-01</t>
        </is>
      </c>
      <c r="P958" t="n">
        <v>4.43</v>
      </c>
    </row>
    <row r="959">
      <c r="A959" t="inlineStr">
        <is>
          <t>1965-11-03</t>
        </is>
      </c>
      <c r="P959" t="n">
        <v>4.43</v>
      </c>
    </row>
    <row r="960">
      <c r="A960" t="inlineStr">
        <is>
          <t>1965-11-04</t>
        </is>
      </c>
      <c r="P960" t="n">
        <v>4.43</v>
      </c>
    </row>
    <row r="961">
      <c r="A961" t="inlineStr">
        <is>
          <t>1965-11-05</t>
        </is>
      </c>
      <c r="P961" t="n">
        <v>4.43</v>
      </c>
    </row>
    <row r="962">
      <c r="A962" t="inlineStr">
        <is>
          <t>1965-11-08</t>
        </is>
      </c>
      <c r="P962" t="n">
        <v>4.45</v>
      </c>
    </row>
    <row r="963">
      <c r="A963" t="inlineStr">
        <is>
          <t>1965-11-09</t>
        </is>
      </c>
      <c r="P963" t="n">
        <v>4.47</v>
      </c>
    </row>
    <row r="964">
      <c r="A964" t="inlineStr">
        <is>
          <t>1965-11-10</t>
        </is>
      </c>
      <c r="P964" t="n">
        <v>4.46</v>
      </c>
    </row>
    <row r="965">
      <c r="A965" t="inlineStr">
        <is>
          <t>1965-11-12</t>
        </is>
      </c>
      <c r="P965" t="n">
        <v>4.44</v>
      </c>
    </row>
    <row r="966">
      <c r="A966" t="inlineStr">
        <is>
          <t>1965-11-15</t>
        </is>
      </c>
      <c r="P966" t="n">
        <v>4.45</v>
      </c>
    </row>
    <row r="967">
      <c r="A967" t="inlineStr">
        <is>
          <t>1965-11-16</t>
        </is>
      </c>
      <c r="P967" t="n">
        <v>4.44</v>
      </c>
    </row>
    <row r="968">
      <c r="A968" t="inlineStr">
        <is>
          <t>1965-11-17</t>
        </is>
      </c>
      <c r="P968" t="n">
        <v>4.45</v>
      </c>
    </row>
    <row r="969">
      <c r="A969" t="inlineStr">
        <is>
          <t>1965-11-18</t>
        </is>
      </c>
      <c r="P969" t="n">
        <v>4.45</v>
      </c>
    </row>
    <row r="970">
      <c r="A970" t="inlineStr">
        <is>
          <t>1965-11-19</t>
        </is>
      </c>
      <c r="P970" t="n">
        <v>4.46</v>
      </c>
    </row>
    <row r="971">
      <c r="A971" t="inlineStr">
        <is>
          <t>1965-11-22</t>
        </is>
      </c>
      <c r="P971" t="n">
        <v>4.45</v>
      </c>
    </row>
    <row r="972">
      <c r="A972" t="inlineStr">
        <is>
          <t>1965-11-23</t>
        </is>
      </c>
      <c r="P972" t="n">
        <v>4.45</v>
      </c>
    </row>
    <row r="973">
      <c r="A973" t="inlineStr">
        <is>
          <t>1965-11-24</t>
        </is>
      </c>
      <c r="P973" t="n">
        <v>4.45</v>
      </c>
    </row>
    <row r="974">
      <c r="A974" t="inlineStr">
        <is>
          <t>1965-11-26</t>
        </is>
      </c>
      <c r="P974" t="n">
        <v>4.45</v>
      </c>
    </row>
    <row r="975">
      <c r="A975" t="inlineStr">
        <is>
          <t>1965-11-29</t>
        </is>
      </c>
      <c r="P975" t="n">
        <v>4.46</v>
      </c>
    </row>
    <row r="976">
      <c r="A976" t="inlineStr">
        <is>
          <t>1965-11-30</t>
        </is>
      </c>
      <c r="P976" t="n">
        <v>4.48</v>
      </c>
    </row>
    <row r="977">
      <c r="A977" t="inlineStr">
        <is>
          <t>1965-12-01</t>
        </is>
      </c>
      <c r="P977" t="n">
        <v>4.52</v>
      </c>
    </row>
    <row r="978">
      <c r="A978" t="inlineStr">
        <is>
          <t>1965-12-02</t>
        </is>
      </c>
      <c r="P978" t="n">
        <v>4.52</v>
      </c>
    </row>
    <row r="979">
      <c r="A979" t="inlineStr">
        <is>
          <t>1965-12-03</t>
        </is>
      </c>
      <c r="P979" t="n">
        <v>4.52</v>
      </c>
    </row>
    <row r="980">
      <c r="A980" t="inlineStr">
        <is>
          <t>1965-12-06</t>
        </is>
      </c>
      <c r="P980" t="n">
        <v>4.61</v>
      </c>
    </row>
    <row r="981">
      <c r="A981" t="inlineStr">
        <is>
          <t>1965-12-07</t>
        </is>
      </c>
      <c r="P981" t="n">
        <v>4.59</v>
      </c>
    </row>
    <row r="982">
      <c r="A982" t="inlineStr">
        <is>
          <t>1965-12-08</t>
        </is>
      </c>
      <c r="P982" t="n">
        <v>4.6</v>
      </c>
    </row>
    <row r="983">
      <c r="A983" t="inlineStr">
        <is>
          <t>1965-12-09</t>
        </is>
      </c>
      <c r="P983" t="n">
        <v>4.6</v>
      </c>
    </row>
    <row r="984">
      <c r="A984" t="inlineStr">
        <is>
          <t>1965-12-10</t>
        </is>
      </c>
      <c r="P984" t="n">
        <v>4.6</v>
      </c>
    </row>
    <row r="985">
      <c r="A985" t="inlineStr">
        <is>
          <t>1965-12-13</t>
        </is>
      </c>
      <c r="P985" t="n">
        <v>4.65</v>
      </c>
    </row>
    <row r="986">
      <c r="A986" t="inlineStr">
        <is>
          <t>1965-12-14</t>
        </is>
      </c>
      <c r="P986" t="n">
        <v>4.67</v>
      </c>
    </row>
    <row r="987">
      <c r="A987" t="inlineStr">
        <is>
          <t>1965-12-15</t>
        </is>
      </c>
      <c r="P987" t="n">
        <v>4.67</v>
      </c>
    </row>
    <row r="988">
      <c r="A988" t="inlineStr">
        <is>
          <t>1965-12-16</t>
        </is>
      </c>
      <c r="P988" t="n">
        <v>4.66</v>
      </c>
    </row>
    <row r="989">
      <c r="A989" t="inlineStr">
        <is>
          <t>1965-12-17</t>
        </is>
      </c>
      <c r="P989" t="n">
        <v>4.65</v>
      </c>
    </row>
    <row r="990">
      <c r="A990" t="inlineStr">
        <is>
          <t>1965-12-20</t>
        </is>
      </c>
      <c r="P990" t="n">
        <v>4.61</v>
      </c>
    </row>
    <row r="991">
      <c r="A991" t="inlineStr">
        <is>
          <t>1965-12-21</t>
        </is>
      </c>
      <c r="P991" t="n">
        <v>4.64</v>
      </c>
    </row>
    <row r="992">
      <c r="A992" t="inlineStr">
        <is>
          <t>1965-12-22</t>
        </is>
      </c>
      <c r="P992" t="n">
        <v>4.65</v>
      </c>
    </row>
    <row r="993">
      <c r="A993" t="inlineStr">
        <is>
          <t>1965-12-23</t>
        </is>
      </c>
      <c r="P993" t="n">
        <v>4.65</v>
      </c>
    </row>
    <row r="994">
      <c r="A994" t="inlineStr">
        <is>
          <t>1965-12-27</t>
        </is>
      </c>
      <c r="P994" t="n">
        <v>4.62</v>
      </c>
    </row>
    <row r="995">
      <c r="A995" t="inlineStr">
        <is>
          <t>1965-12-28</t>
        </is>
      </c>
      <c r="P995" t="n">
        <v>4.61</v>
      </c>
    </row>
    <row r="996">
      <c r="A996" t="inlineStr">
        <is>
          <t>1965-12-29</t>
        </is>
      </c>
      <c r="P996" t="n">
        <v>4.62</v>
      </c>
    </row>
    <row r="997">
      <c r="A997" t="inlineStr">
        <is>
          <t>1965-12-30</t>
        </is>
      </c>
      <c r="P997" t="n">
        <v>4.63</v>
      </c>
    </row>
    <row r="998">
      <c r="A998" t="inlineStr">
        <is>
          <t>1965-12-31</t>
        </is>
      </c>
      <c r="P998" t="n">
        <v>4.65</v>
      </c>
    </row>
    <row r="999">
      <c r="A999" t="inlineStr">
        <is>
          <t>1966-01-03</t>
        </is>
      </c>
      <c r="P999" t="n">
        <v>4.63</v>
      </c>
    </row>
    <row r="1000">
      <c r="A1000" t="inlineStr">
        <is>
          <t>1966-01-04</t>
        </is>
      </c>
      <c r="P1000" t="n">
        <v>4.65</v>
      </c>
    </row>
    <row r="1001">
      <c r="A1001" t="inlineStr">
        <is>
          <t>1966-01-05</t>
        </is>
      </c>
      <c r="P1001" t="n">
        <v>4.63</v>
      </c>
    </row>
    <row r="1002">
      <c r="A1002" t="inlineStr">
        <is>
          <t>1966-01-06</t>
        </is>
      </c>
      <c r="P1002" t="n">
        <v>4.6</v>
      </c>
    </row>
    <row r="1003">
      <c r="A1003" t="inlineStr">
        <is>
          <t>1966-01-07</t>
        </is>
      </c>
      <c r="P1003" t="n">
        <v>4.6</v>
      </c>
    </row>
    <row r="1004">
      <c r="A1004" t="inlineStr">
        <is>
          <t>1966-01-10</t>
        </is>
      </c>
      <c r="P1004" t="n">
        <v>4.61</v>
      </c>
    </row>
    <row r="1005">
      <c r="A1005" t="inlineStr">
        <is>
          <t>1966-01-11</t>
        </is>
      </c>
      <c r="P1005" t="n">
        <v>4.6</v>
      </c>
    </row>
    <row r="1006">
      <c r="A1006" t="inlineStr">
        <is>
          <t>1966-01-12</t>
        </is>
      </c>
      <c r="P1006" t="n">
        <v>4.56</v>
      </c>
    </row>
    <row r="1007">
      <c r="A1007" t="inlineStr">
        <is>
          <t>1966-01-13</t>
        </is>
      </c>
      <c r="P1007" t="n">
        <v>4.58</v>
      </c>
    </row>
    <row r="1008">
      <c r="A1008" t="inlineStr">
        <is>
          <t>1966-01-14</t>
        </is>
      </c>
      <c r="P1008" t="n">
        <v>4.59</v>
      </c>
    </row>
    <row r="1009">
      <c r="A1009" t="inlineStr">
        <is>
          <t>1966-01-17</t>
        </is>
      </c>
      <c r="P1009" t="n">
        <v>4.61</v>
      </c>
    </row>
    <row r="1010">
      <c r="A1010" t="inlineStr">
        <is>
          <t>1966-01-18</t>
        </is>
      </c>
      <c r="P1010" t="n">
        <v>4.61</v>
      </c>
    </row>
    <row r="1011">
      <c r="A1011" t="inlineStr">
        <is>
          <t>1966-01-19</t>
        </is>
      </c>
      <c r="P1011" t="n">
        <v>4.61</v>
      </c>
    </row>
    <row r="1012">
      <c r="A1012" t="inlineStr">
        <is>
          <t>1966-01-20</t>
        </is>
      </c>
      <c r="P1012" t="n">
        <v>4.6</v>
      </c>
    </row>
    <row r="1013">
      <c r="A1013" t="inlineStr">
        <is>
          <t>1966-01-21</t>
        </is>
      </c>
      <c r="P1013" t="n">
        <v>4.59</v>
      </c>
    </row>
    <row r="1014">
      <c r="A1014" t="inlineStr">
        <is>
          <t>1966-01-24</t>
        </is>
      </c>
      <c r="P1014" t="n">
        <v>4.6</v>
      </c>
    </row>
    <row r="1015">
      <c r="A1015" t="inlineStr">
        <is>
          <t>1966-01-25</t>
        </is>
      </c>
      <c r="P1015" t="n">
        <v>4.61</v>
      </c>
    </row>
    <row r="1016">
      <c r="A1016" t="inlineStr">
        <is>
          <t>1966-01-26</t>
        </is>
      </c>
      <c r="P1016" t="n">
        <v>4.61</v>
      </c>
    </row>
    <row r="1017">
      <c r="A1017" t="inlineStr">
        <is>
          <t>1966-01-27</t>
        </is>
      </c>
      <c r="P1017" t="n">
        <v>4.63</v>
      </c>
    </row>
    <row r="1018">
      <c r="A1018" t="inlineStr">
        <is>
          <t>1966-01-28</t>
        </is>
      </c>
      <c r="P1018" t="n">
        <v>4.65</v>
      </c>
    </row>
    <row r="1019">
      <c r="A1019" t="inlineStr">
        <is>
          <t>1966-01-31</t>
        </is>
      </c>
      <c r="P1019" t="n">
        <v>4.69</v>
      </c>
    </row>
    <row r="1020">
      <c r="A1020" t="inlineStr">
        <is>
          <t>1966-02-01</t>
        </is>
      </c>
      <c r="P1020" t="n">
        <v>4.69</v>
      </c>
    </row>
    <row r="1021">
      <c r="A1021" t="inlineStr">
        <is>
          <t>1966-02-02</t>
        </is>
      </c>
      <c r="P1021" t="n">
        <v>4.7</v>
      </c>
    </row>
    <row r="1022">
      <c r="A1022" t="inlineStr">
        <is>
          <t>1966-02-03</t>
        </is>
      </c>
      <c r="P1022" t="n">
        <v>4.7</v>
      </c>
    </row>
    <row r="1023">
      <c r="A1023" t="inlineStr">
        <is>
          <t>1966-02-04</t>
        </is>
      </c>
      <c r="P1023" t="n">
        <v>4.71</v>
      </c>
    </row>
    <row r="1024">
      <c r="A1024" t="inlineStr">
        <is>
          <t>1966-02-07</t>
        </is>
      </c>
      <c r="P1024" t="n">
        <v>4.73</v>
      </c>
    </row>
    <row r="1025">
      <c r="A1025" t="inlineStr">
        <is>
          <t>1966-02-08</t>
        </is>
      </c>
      <c r="P1025" t="n">
        <v>4.72</v>
      </c>
    </row>
    <row r="1026">
      <c r="A1026" t="inlineStr">
        <is>
          <t>1966-02-09</t>
        </is>
      </c>
      <c r="P1026" t="n">
        <v>4.74</v>
      </c>
    </row>
    <row r="1027">
      <c r="A1027" t="inlineStr">
        <is>
          <t>1966-02-10</t>
        </is>
      </c>
      <c r="P1027" t="n">
        <v>4.78</v>
      </c>
    </row>
    <row r="1028">
      <c r="A1028" t="inlineStr">
        <is>
          <t>1966-02-11</t>
        </is>
      </c>
      <c r="P1028" t="n">
        <v>4.86</v>
      </c>
    </row>
    <row r="1029">
      <c r="A1029" t="inlineStr">
        <is>
          <t>1966-02-14</t>
        </is>
      </c>
      <c r="P1029" t="n">
        <v>4.87</v>
      </c>
    </row>
    <row r="1030">
      <c r="A1030" t="inlineStr">
        <is>
          <t>1966-02-15</t>
        </is>
      </c>
      <c r="P1030" t="n">
        <v>4.88</v>
      </c>
    </row>
    <row r="1031">
      <c r="A1031" t="inlineStr">
        <is>
          <t>1966-02-16</t>
        </is>
      </c>
      <c r="P1031" t="n">
        <v>4.89</v>
      </c>
    </row>
    <row r="1032">
      <c r="A1032" t="inlineStr">
        <is>
          <t>1966-02-17</t>
        </is>
      </c>
      <c r="P1032" t="n">
        <v>4.88</v>
      </c>
    </row>
    <row r="1033">
      <c r="A1033" t="inlineStr">
        <is>
          <t>1966-02-18</t>
        </is>
      </c>
      <c r="P1033" t="n">
        <v>4.9</v>
      </c>
    </row>
    <row r="1034">
      <c r="A1034" t="inlineStr">
        <is>
          <t>1966-02-21</t>
        </is>
      </c>
      <c r="P1034" t="n">
        <v>4.92</v>
      </c>
    </row>
    <row r="1035">
      <c r="A1035" t="inlineStr">
        <is>
          <t>1966-02-23</t>
        </is>
      </c>
      <c r="P1035" t="n">
        <v>4.92</v>
      </c>
    </row>
    <row r="1036">
      <c r="A1036" t="inlineStr">
        <is>
          <t>1966-02-24</t>
        </is>
      </c>
      <c r="P1036" t="n">
        <v>4.93</v>
      </c>
    </row>
    <row r="1037">
      <c r="A1037" t="inlineStr">
        <is>
          <t>1966-02-25</t>
        </is>
      </c>
      <c r="P1037" t="n">
        <v>4.97</v>
      </c>
    </row>
    <row r="1038">
      <c r="A1038" t="inlineStr">
        <is>
          <t>1966-02-28</t>
        </is>
      </c>
      <c r="P1038" t="n">
        <v>5.02</v>
      </c>
    </row>
    <row r="1039">
      <c r="A1039" t="inlineStr">
        <is>
          <t>1966-03-01</t>
        </is>
      </c>
      <c r="P1039" t="n">
        <v>5.01</v>
      </c>
    </row>
    <row r="1040">
      <c r="A1040" t="inlineStr">
        <is>
          <t>1966-03-02</t>
        </is>
      </c>
      <c r="P1040" t="n">
        <v>5</v>
      </c>
    </row>
    <row r="1041">
      <c r="A1041" t="inlineStr">
        <is>
          <t>1966-03-03</t>
        </is>
      </c>
      <c r="P1041" t="n">
        <v>5</v>
      </c>
    </row>
    <row r="1042">
      <c r="A1042" t="inlineStr">
        <is>
          <t>1966-03-04</t>
        </is>
      </c>
      <c r="P1042" t="n">
        <v>4.98</v>
      </c>
    </row>
    <row r="1043">
      <c r="A1043" t="inlineStr">
        <is>
          <t>1966-03-07</t>
        </is>
      </c>
      <c r="P1043" t="n">
        <v>4.96</v>
      </c>
    </row>
    <row r="1044">
      <c r="A1044" t="inlineStr">
        <is>
          <t>1966-03-08</t>
        </is>
      </c>
      <c r="P1044" t="n">
        <v>4.93</v>
      </c>
    </row>
    <row r="1045">
      <c r="A1045" t="inlineStr">
        <is>
          <t>1966-03-09</t>
        </is>
      </c>
      <c r="P1045" t="n">
        <v>4.93</v>
      </c>
    </row>
    <row r="1046">
      <c r="A1046" t="inlineStr">
        <is>
          <t>1966-03-10</t>
        </is>
      </c>
      <c r="P1046" t="n">
        <v>4.95</v>
      </c>
    </row>
    <row r="1047">
      <c r="A1047" t="inlineStr">
        <is>
          <t>1966-03-11</t>
        </is>
      </c>
      <c r="P1047" t="n">
        <v>4.96</v>
      </c>
    </row>
    <row r="1048">
      <c r="A1048" t="inlineStr">
        <is>
          <t>1966-03-14</t>
        </is>
      </c>
      <c r="P1048" t="n">
        <v>4.94</v>
      </c>
    </row>
    <row r="1049">
      <c r="A1049" t="inlineStr">
        <is>
          <t>1966-03-15</t>
        </is>
      </c>
      <c r="P1049" t="n">
        <v>4.91</v>
      </c>
    </row>
    <row r="1050">
      <c r="A1050" t="inlineStr">
        <is>
          <t>1966-03-16</t>
        </is>
      </c>
      <c r="P1050" t="n">
        <v>4.9</v>
      </c>
    </row>
    <row r="1051">
      <c r="A1051" t="inlineStr">
        <is>
          <t>1966-03-17</t>
        </is>
      </c>
      <c r="P1051" t="n">
        <v>4.86</v>
      </c>
    </row>
    <row r="1052">
      <c r="A1052" t="inlineStr">
        <is>
          <t>1966-03-18</t>
        </is>
      </c>
      <c r="P1052" t="n">
        <v>4.84</v>
      </c>
    </row>
    <row r="1053">
      <c r="A1053" t="inlineStr">
        <is>
          <t>1966-03-21</t>
        </is>
      </c>
      <c r="P1053" t="n">
        <v>4.81</v>
      </c>
    </row>
    <row r="1054">
      <c r="A1054" t="inlineStr">
        <is>
          <t>1966-03-22</t>
        </is>
      </c>
      <c r="P1054" t="n">
        <v>4.78</v>
      </c>
    </row>
    <row r="1055">
      <c r="A1055" t="inlineStr">
        <is>
          <t>1966-03-23</t>
        </is>
      </c>
      <c r="P1055" t="n">
        <v>4.73</v>
      </c>
    </row>
    <row r="1056">
      <c r="A1056" t="inlineStr">
        <is>
          <t>1966-03-24</t>
        </is>
      </c>
      <c r="P1056" t="n">
        <v>4.76</v>
      </c>
    </row>
    <row r="1057">
      <c r="A1057" t="inlineStr">
        <is>
          <t>1966-03-25</t>
        </is>
      </c>
      <c r="P1057" t="n">
        <v>4.82</v>
      </c>
    </row>
    <row r="1058">
      <c r="A1058" t="inlineStr">
        <is>
          <t>1966-03-28</t>
        </is>
      </c>
      <c r="P1058" t="n">
        <v>4.81</v>
      </c>
    </row>
    <row r="1059">
      <c r="A1059" t="inlineStr">
        <is>
          <t>1966-03-29</t>
        </is>
      </c>
      <c r="P1059" t="n">
        <v>4.8</v>
      </c>
    </row>
    <row r="1060">
      <c r="A1060" t="inlineStr">
        <is>
          <t>1966-03-30</t>
        </is>
      </c>
      <c r="P1060" t="n">
        <v>4.7</v>
      </c>
    </row>
    <row r="1061">
      <c r="A1061" t="inlineStr">
        <is>
          <t>1966-03-31</t>
        </is>
      </c>
      <c r="P1061" t="n">
        <v>4.71</v>
      </c>
    </row>
    <row r="1062">
      <c r="A1062" t="inlineStr">
        <is>
          <t>1966-04-01</t>
        </is>
      </c>
      <c r="P1062" t="n">
        <v>4.7</v>
      </c>
    </row>
    <row r="1063">
      <c r="A1063" t="inlineStr">
        <is>
          <t>1966-04-04</t>
        </is>
      </c>
      <c r="P1063" t="n">
        <v>4.69</v>
      </c>
    </row>
    <row r="1064">
      <c r="A1064" t="inlineStr">
        <is>
          <t>1966-04-05</t>
        </is>
      </c>
      <c r="P1064" t="n">
        <v>4.66</v>
      </c>
    </row>
    <row r="1065">
      <c r="A1065" t="inlineStr">
        <is>
          <t>1966-04-06</t>
        </is>
      </c>
      <c r="P1065" t="n">
        <v>4.71</v>
      </c>
    </row>
    <row r="1066">
      <c r="A1066" t="inlineStr">
        <is>
          <t>1966-04-07</t>
        </is>
      </c>
      <c r="P1066" t="n">
        <v>4.73</v>
      </c>
    </row>
    <row r="1067">
      <c r="A1067" t="inlineStr">
        <is>
          <t>1966-04-11</t>
        </is>
      </c>
      <c r="P1067" t="n">
        <v>4.73</v>
      </c>
    </row>
    <row r="1068">
      <c r="A1068" t="inlineStr">
        <is>
          <t>1966-04-12</t>
        </is>
      </c>
      <c r="P1068" t="n">
        <v>4.73</v>
      </c>
    </row>
    <row r="1069">
      <c r="A1069" t="inlineStr">
        <is>
          <t>1966-04-13</t>
        </is>
      </c>
      <c r="P1069" t="n">
        <v>4.74</v>
      </c>
    </row>
    <row r="1070">
      <c r="A1070" t="inlineStr">
        <is>
          <t>1966-04-14</t>
        </is>
      </c>
      <c r="P1070" t="n">
        <v>4.76</v>
      </c>
    </row>
    <row r="1071">
      <c r="A1071" t="inlineStr">
        <is>
          <t>1966-04-15</t>
        </is>
      </c>
      <c r="P1071" t="n">
        <v>4.77</v>
      </c>
    </row>
    <row r="1072">
      <c r="A1072" t="inlineStr">
        <is>
          <t>1966-04-18</t>
        </is>
      </c>
      <c r="P1072" t="n">
        <v>4.76</v>
      </c>
    </row>
    <row r="1073">
      <c r="A1073" t="inlineStr">
        <is>
          <t>1966-04-19</t>
        </is>
      </c>
      <c r="P1073" t="n">
        <v>4.76</v>
      </c>
    </row>
    <row r="1074">
      <c r="A1074" t="inlineStr">
        <is>
          <t>1966-04-20</t>
        </is>
      </c>
      <c r="P1074" t="n">
        <v>4.8</v>
      </c>
    </row>
    <row r="1075">
      <c r="A1075" t="inlineStr">
        <is>
          <t>1966-04-21</t>
        </is>
      </c>
      <c r="P1075" t="n">
        <v>4.77</v>
      </c>
    </row>
    <row r="1076">
      <c r="A1076" t="inlineStr">
        <is>
          <t>1966-04-22</t>
        </is>
      </c>
      <c r="P1076" t="n">
        <v>4.77</v>
      </c>
    </row>
    <row r="1077">
      <c r="A1077" t="inlineStr">
        <is>
          <t>1966-04-25</t>
        </is>
      </c>
      <c r="P1077" t="n">
        <v>4.78</v>
      </c>
    </row>
    <row r="1078">
      <c r="A1078" t="inlineStr">
        <is>
          <t>1966-04-26</t>
        </is>
      </c>
      <c r="P1078" t="n">
        <v>4.79</v>
      </c>
    </row>
    <row r="1079">
      <c r="A1079" t="inlineStr">
        <is>
          <t>1966-04-27</t>
        </is>
      </c>
      <c r="P1079" t="n">
        <v>4.78</v>
      </c>
    </row>
    <row r="1080">
      <c r="A1080" t="inlineStr">
        <is>
          <t>1966-04-28</t>
        </is>
      </c>
      <c r="P1080" t="n">
        <v>4.78</v>
      </c>
    </row>
    <row r="1081">
      <c r="A1081" t="inlineStr">
        <is>
          <t>1966-04-29</t>
        </is>
      </c>
      <c r="P1081" t="n">
        <v>4.79</v>
      </c>
    </row>
    <row r="1082">
      <c r="A1082" t="inlineStr">
        <is>
          <t>1966-05-02</t>
        </is>
      </c>
      <c r="P1082" t="n">
        <v>4.8</v>
      </c>
    </row>
    <row r="1083">
      <c r="A1083" t="inlineStr">
        <is>
          <t>1966-05-03</t>
        </is>
      </c>
      <c r="P1083" t="n">
        <v>4.81</v>
      </c>
    </row>
    <row r="1084">
      <c r="A1084" t="inlineStr">
        <is>
          <t>1966-05-04</t>
        </is>
      </c>
      <c r="P1084" t="n">
        <v>4.81</v>
      </c>
    </row>
    <row r="1085">
      <c r="A1085" t="inlineStr">
        <is>
          <t>1966-05-05</t>
        </is>
      </c>
      <c r="P1085" t="n">
        <v>4.81</v>
      </c>
    </row>
    <row r="1086">
      <c r="A1086" t="inlineStr">
        <is>
          <t>1966-05-06</t>
        </is>
      </c>
      <c r="P1086" t="n">
        <v>4.79</v>
      </c>
    </row>
    <row r="1087">
      <c r="A1087" t="inlineStr">
        <is>
          <t>1966-05-09</t>
        </is>
      </c>
      <c r="P1087" t="n">
        <v>4.75</v>
      </c>
    </row>
    <row r="1088">
      <c r="A1088" t="inlineStr">
        <is>
          <t>1966-05-10</t>
        </is>
      </c>
      <c r="P1088" t="n">
        <v>4.75</v>
      </c>
    </row>
    <row r="1089">
      <c r="A1089" t="inlineStr">
        <is>
          <t>1966-05-11</t>
        </is>
      </c>
      <c r="P1089" t="n">
        <v>4.77</v>
      </c>
    </row>
    <row r="1090">
      <c r="A1090" t="inlineStr">
        <is>
          <t>1966-05-12</t>
        </is>
      </c>
      <c r="P1090" t="n">
        <v>4.77</v>
      </c>
    </row>
    <row r="1091">
      <c r="A1091" t="inlineStr">
        <is>
          <t>1966-05-13</t>
        </is>
      </c>
      <c r="P1091" t="n">
        <v>4.77</v>
      </c>
    </row>
    <row r="1092">
      <c r="A1092" t="inlineStr">
        <is>
          <t>1966-05-16</t>
        </is>
      </c>
      <c r="P1092" t="n">
        <v>4.77</v>
      </c>
    </row>
    <row r="1093">
      <c r="A1093" t="inlineStr">
        <is>
          <t>1966-05-17</t>
        </is>
      </c>
      <c r="P1093" t="n">
        <v>4.75</v>
      </c>
    </row>
    <row r="1094">
      <c r="A1094" t="inlineStr">
        <is>
          <t>1966-05-18</t>
        </is>
      </c>
      <c r="P1094" t="n">
        <v>4.75</v>
      </c>
    </row>
    <row r="1095">
      <c r="A1095" t="inlineStr">
        <is>
          <t>1966-05-19</t>
        </is>
      </c>
      <c r="P1095" t="n">
        <v>4.75</v>
      </c>
    </row>
    <row r="1096">
      <c r="A1096" t="inlineStr">
        <is>
          <t>1966-05-20</t>
        </is>
      </c>
      <c r="P1096" t="n">
        <v>4.75</v>
      </c>
    </row>
    <row r="1097">
      <c r="A1097" t="inlineStr">
        <is>
          <t>1966-05-23</t>
        </is>
      </c>
      <c r="P1097" t="n">
        <v>4.77</v>
      </c>
    </row>
    <row r="1098">
      <c r="A1098" t="inlineStr">
        <is>
          <t>1966-05-24</t>
        </is>
      </c>
      <c r="P1098" t="n">
        <v>4.79</v>
      </c>
    </row>
    <row r="1099">
      <c r="A1099" t="inlineStr">
        <is>
          <t>1966-05-25</t>
        </is>
      </c>
      <c r="P1099" t="n">
        <v>4.78</v>
      </c>
    </row>
    <row r="1100">
      <c r="A1100" t="inlineStr">
        <is>
          <t>1966-05-26</t>
        </is>
      </c>
      <c r="P1100" t="n">
        <v>4.8</v>
      </c>
    </row>
    <row r="1101">
      <c r="A1101" t="inlineStr">
        <is>
          <t>1966-05-27</t>
        </is>
      </c>
      <c r="P1101" t="n">
        <v>4.81</v>
      </c>
    </row>
    <row r="1102">
      <c r="A1102" t="inlineStr">
        <is>
          <t>1966-05-31</t>
        </is>
      </c>
      <c r="P1102" t="n">
        <v>4.8</v>
      </c>
    </row>
    <row r="1103">
      <c r="A1103" t="inlineStr">
        <is>
          <t>1966-06-01</t>
        </is>
      </c>
      <c r="P1103" t="n">
        <v>4.79</v>
      </c>
    </row>
    <row r="1104">
      <c r="A1104" t="inlineStr">
        <is>
          <t>1966-06-02</t>
        </is>
      </c>
      <c r="P1104" t="n">
        <v>4.77</v>
      </c>
    </row>
    <row r="1105">
      <c r="A1105" t="inlineStr">
        <is>
          <t>1966-06-03</t>
        </is>
      </c>
      <c r="P1105" t="n">
        <v>4.78</v>
      </c>
    </row>
    <row r="1106">
      <c r="A1106" t="inlineStr">
        <is>
          <t>1966-06-06</t>
        </is>
      </c>
      <c r="P1106" t="n">
        <v>4.79</v>
      </c>
    </row>
    <row r="1107">
      <c r="A1107" t="inlineStr">
        <is>
          <t>1966-06-07</t>
        </is>
      </c>
      <c r="P1107" t="n">
        <v>4.81</v>
      </c>
    </row>
    <row r="1108">
      <c r="A1108" t="inlineStr">
        <is>
          <t>1966-06-08</t>
        </is>
      </c>
      <c r="P1108" t="n">
        <v>4.83</v>
      </c>
    </row>
    <row r="1109">
      <c r="A1109" t="inlineStr">
        <is>
          <t>1966-06-09</t>
        </is>
      </c>
      <c r="P1109" t="n">
        <v>4.83</v>
      </c>
    </row>
    <row r="1110">
      <c r="A1110" t="inlineStr">
        <is>
          <t>1966-06-10</t>
        </is>
      </c>
      <c r="P1110" t="n">
        <v>4.83</v>
      </c>
    </row>
    <row r="1111">
      <c r="A1111" t="inlineStr">
        <is>
          <t>1966-06-13</t>
        </is>
      </c>
      <c r="P1111" t="n">
        <v>4.83</v>
      </c>
    </row>
    <row r="1112">
      <c r="A1112" t="inlineStr">
        <is>
          <t>1966-06-14</t>
        </is>
      </c>
      <c r="P1112" t="n">
        <v>4.83</v>
      </c>
    </row>
    <row r="1113">
      <c r="A1113" t="inlineStr">
        <is>
          <t>1966-06-15</t>
        </is>
      </c>
      <c r="P1113" t="n">
        <v>4.79</v>
      </c>
    </row>
    <row r="1114">
      <c r="A1114" t="inlineStr">
        <is>
          <t>1966-06-16</t>
        </is>
      </c>
      <c r="P1114" t="n">
        <v>4.81</v>
      </c>
    </row>
    <row r="1115">
      <c r="A1115" t="inlineStr">
        <is>
          <t>1966-06-17</t>
        </is>
      </c>
      <c r="P1115" t="n">
        <v>4.8</v>
      </c>
    </row>
    <row r="1116">
      <c r="A1116" t="inlineStr">
        <is>
          <t>1966-06-20</t>
        </is>
      </c>
      <c r="P1116" t="n">
        <v>4.76</v>
      </c>
    </row>
    <row r="1117">
      <c r="A1117" t="inlineStr">
        <is>
          <t>1966-06-21</t>
        </is>
      </c>
      <c r="P1117" t="n">
        <v>4.75</v>
      </c>
    </row>
    <row r="1118">
      <c r="A1118" t="inlineStr">
        <is>
          <t>1966-06-22</t>
        </is>
      </c>
      <c r="P1118" t="n">
        <v>4.76</v>
      </c>
    </row>
    <row r="1119">
      <c r="A1119" t="inlineStr">
        <is>
          <t>1966-06-23</t>
        </is>
      </c>
      <c r="P1119" t="n">
        <v>4.77</v>
      </c>
    </row>
    <row r="1120">
      <c r="A1120" t="inlineStr">
        <is>
          <t>1966-06-24</t>
        </is>
      </c>
      <c r="P1120" t="n">
        <v>4.8</v>
      </c>
    </row>
    <row r="1121">
      <c r="A1121" t="inlineStr">
        <is>
          <t>1966-06-27</t>
        </is>
      </c>
      <c r="P1121" t="n">
        <v>4.83</v>
      </c>
    </row>
    <row r="1122">
      <c r="A1122" t="inlineStr">
        <is>
          <t>1966-06-28</t>
        </is>
      </c>
      <c r="P1122" t="n">
        <v>4.89</v>
      </c>
    </row>
    <row r="1123">
      <c r="A1123" t="inlineStr">
        <is>
          <t>1966-06-29</t>
        </is>
      </c>
      <c r="P1123" t="n">
        <v>4.9</v>
      </c>
    </row>
    <row r="1124">
      <c r="A1124" t="inlineStr">
        <is>
          <t>1966-06-30</t>
        </is>
      </c>
      <c r="P1124" t="n">
        <v>4.97</v>
      </c>
    </row>
    <row r="1125">
      <c r="A1125" t="inlineStr">
        <is>
          <t>1966-07-01</t>
        </is>
      </c>
      <c r="P1125" t="n">
        <v>4.99</v>
      </c>
    </row>
    <row r="1126">
      <c r="A1126" t="inlineStr">
        <is>
          <t>1966-07-05</t>
        </is>
      </c>
      <c r="P1126" t="n">
        <v>4.96</v>
      </c>
    </row>
    <row r="1127">
      <c r="A1127" t="inlineStr">
        <is>
          <t>1966-07-06</t>
        </is>
      </c>
      <c r="P1127" t="n">
        <v>4.95</v>
      </c>
    </row>
    <row r="1128">
      <c r="A1128" t="inlineStr">
        <is>
          <t>1966-07-07</t>
        </is>
      </c>
      <c r="P1128" t="n">
        <v>4.95</v>
      </c>
    </row>
    <row r="1129">
      <c r="A1129" t="inlineStr">
        <is>
          <t>1966-07-08</t>
        </is>
      </c>
      <c r="P1129" t="n">
        <v>4.97</v>
      </c>
    </row>
    <row r="1130">
      <c r="A1130" t="inlineStr">
        <is>
          <t>1966-07-11</t>
        </is>
      </c>
      <c r="P1130" t="n">
        <v>5.03</v>
      </c>
    </row>
    <row r="1131">
      <c r="A1131" t="inlineStr">
        <is>
          <t>1966-07-12</t>
        </is>
      </c>
      <c r="P1131" t="n">
        <v>5.05</v>
      </c>
    </row>
    <row r="1132">
      <c r="A1132" t="inlineStr">
        <is>
          <t>1966-07-13</t>
        </is>
      </c>
      <c r="P1132" t="n">
        <v>5.07</v>
      </c>
    </row>
    <row r="1133">
      <c r="A1133" t="inlineStr">
        <is>
          <t>1966-07-14</t>
        </is>
      </c>
      <c r="P1133" t="n">
        <v>5.1</v>
      </c>
    </row>
    <row r="1134">
      <c r="A1134" t="inlineStr">
        <is>
          <t>1966-07-15</t>
        </is>
      </c>
      <c r="P1134" t="n">
        <v>5.09</v>
      </c>
    </row>
    <row r="1135">
      <c r="A1135" t="inlineStr">
        <is>
          <t>1966-07-18</t>
        </is>
      </c>
      <c r="P1135" t="n">
        <v>5.04</v>
      </c>
    </row>
    <row r="1136">
      <c r="A1136" t="inlineStr">
        <is>
          <t>1966-07-19</t>
        </is>
      </c>
      <c r="P1136" t="n">
        <v>5.03</v>
      </c>
    </row>
    <row r="1137">
      <c r="A1137" t="inlineStr">
        <is>
          <t>1966-07-20</t>
        </is>
      </c>
      <c r="P1137" t="n">
        <v>5.02</v>
      </c>
    </row>
    <row r="1138">
      <c r="A1138" t="inlineStr">
        <is>
          <t>1966-07-21</t>
        </is>
      </c>
      <c r="P1138" t="n">
        <v>5.04</v>
      </c>
    </row>
    <row r="1139">
      <c r="A1139" t="inlineStr">
        <is>
          <t>1966-07-22</t>
        </is>
      </c>
      <c r="P1139" t="n">
        <v>5.02</v>
      </c>
    </row>
    <row r="1140">
      <c r="A1140" t="inlineStr">
        <is>
          <t>1966-07-25</t>
        </is>
      </c>
      <c r="P1140" t="n">
        <v>4.99</v>
      </c>
    </row>
    <row r="1141">
      <c r="A1141" t="inlineStr">
        <is>
          <t>1966-07-26</t>
        </is>
      </c>
      <c r="P1141" t="n">
        <v>4.99</v>
      </c>
    </row>
    <row r="1142">
      <c r="A1142" t="inlineStr">
        <is>
          <t>1966-07-27</t>
        </is>
      </c>
      <c r="P1142" t="n">
        <v>4.99</v>
      </c>
    </row>
    <row r="1143">
      <c r="A1143" t="inlineStr">
        <is>
          <t>1966-07-28</t>
        </is>
      </c>
      <c r="P1143" t="n">
        <v>5.03</v>
      </c>
    </row>
    <row r="1144">
      <c r="A1144" t="inlineStr">
        <is>
          <t>1966-07-29</t>
        </is>
      </c>
      <c r="P1144" t="n">
        <v>5.05</v>
      </c>
    </row>
    <row r="1145">
      <c r="A1145" t="inlineStr">
        <is>
          <t>1966-08-01</t>
        </is>
      </c>
      <c r="P1145" t="n">
        <v>5.05</v>
      </c>
    </row>
    <row r="1146">
      <c r="A1146" t="inlineStr">
        <is>
          <t>1966-08-02</t>
        </is>
      </c>
      <c r="P1146" t="n">
        <v>5.04</v>
      </c>
    </row>
    <row r="1147">
      <c r="A1147" t="inlineStr">
        <is>
          <t>1966-08-03</t>
        </is>
      </c>
      <c r="P1147" t="n">
        <v>5.06</v>
      </c>
    </row>
    <row r="1148">
      <c r="A1148" t="inlineStr">
        <is>
          <t>1966-08-04</t>
        </is>
      </c>
      <c r="P1148" t="n">
        <v>5.07</v>
      </c>
    </row>
    <row r="1149">
      <c r="A1149" t="inlineStr">
        <is>
          <t>1966-08-05</t>
        </is>
      </c>
      <c r="P1149" t="n">
        <v>5.07</v>
      </c>
    </row>
    <row r="1150">
      <c r="A1150" t="inlineStr">
        <is>
          <t>1966-08-08</t>
        </is>
      </c>
      <c r="P1150" t="n">
        <v>5.08</v>
      </c>
    </row>
    <row r="1151">
      <c r="A1151" t="inlineStr">
        <is>
          <t>1966-08-09</t>
        </is>
      </c>
      <c r="P1151" t="n">
        <v>5.1</v>
      </c>
    </row>
    <row r="1152">
      <c r="A1152" t="inlineStr">
        <is>
          <t>1966-08-10</t>
        </is>
      </c>
      <c r="P1152" t="n">
        <v>5.1</v>
      </c>
    </row>
    <row r="1153">
      <c r="A1153" t="inlineStr">
        <is>
          <t>1966-08-11</t>
        </is>
      </c>
      <c r="P1153" t="n">
        <v>5.11</v>
      </c>
    </row>
    <row r="1154">
      <c r="A1154" t="inlineStr">
        <is>
          <t>1966-08-12</t>
        </is>
      </c>
      <c r="P1154" t="n">
        <v>5.11</v>
      </c>
    </row>
    <row r="1155">
      <c r="A1155" t="inlineStr">
        <is>
          <t>1966-08-15</t>
        </is>
      </c>
      <c r="P1155" t="n">
        <v>5.15</v>
      </c>
    </row>
    <row r="1156">
      <c r="A1156" t="inlineStr">
        <is>
          <t>1966-08-16</t>
        </is>
      </c>
      <c r="P1156" t="n">
        <v>5.18</v>
      </c>
    </row>
    <row r="1157">
      <c r="A1157" t="inlineStr">
        <is>
          <t>1966-08-17</t>
        </is>
      </c>
      <c r="P1157" t="n">
        <v>5.24</v>
      </c>
    </row>
    <row r="1158">
      <c r="A1158" t="inlineStr">
        <is>
          <t>1966-08-18</t>
        </is>
      </c>
      <c r="P1158" t="n">
        <v>5.29</v>
      </c>
    </row>
    <row r="1159">
      <c r="A1159" t="inlineStr">
        <is>
          <t>1966-08-19</t>
        </is>
      </c>
      <c r="P1159" t="n">
        <v>5.31</v>
      </c>
    </row>
    <row r="1160">
      <c r="A1160" t="inlineStr">
        <is>
          <t>1966-08-22</t>
        </is>
      </c>
      <c r="P1160" t="n">
        <v>5.29</v>
      </c>
    </row>
    <row r="1161">
      <c r="A1161" t="inlineStr">
        <is>
          <t>1966-08-23</t>
        </is>
      </c>
      <c r="P1161" t="n">
        <v>5.33</v>
      </c>
    </row>
    <row r="1162">
      <c r="A1162" t="inlineStr">
        <is>
          <t>1966-08-24</t>
        </is>
      </c>
      <c r="P1162" t="n">
        <v>5.36</v>
      </c>
    </row>
    <row r="1163">
      <c r="A1163" t="inlineStr">
        <is>
          <t>1966-08-25</t>
        </is>
      </c>
      <c r="P1163" t="n">
        <v>5.39</v>
      </c>
    </row>
    <row r="1164">
      <c r="A1164" t="inlineStr">
        <is>
          <t>1966-08-26</t>
        </is>
      </c>
      <c r="P1164" t="n">
        <v>5.48</v>
      </c>
    </row>
    <row r="1165">
      <c r="A1165" t="inlineStr">
        <is>
          <t>1966-08-29</t>
        </is>
      </c>
      <c r="P1165" t="n">
        <v>5.51</v>
      </c>
    </row>
    <row r="1166">
      <c r="A1166" t="inlineStr">
        <is>
          <t>1966-08-30</t>
        </is>
      </c>
      <c r="P1166" t="n">
        <v>5.48</v>
      </c>
    </row>
    <row r="1167">
      <c r="A1167" t="inlineStr">
        <is>
          <t>1966-08-31</t>
        </is>
      </c>
      <c r="P1167" t="n">
        <v>5.36</v>
      </c>
    </row>
    <row r="1168">
      <c r="A1168" t="inlineStr">
        <is>
          <t>1966-09-01</t>
        </is>
      </c>
      <c r="P1168" t="n">
        <v>5.3</v>
      </c>
    </row>
    <row r="1169">
      <c r="A1169" t="inlineStr">
        <is>
          <t>1966-09-02</t>
        </is>
      </c>
      <c r="P1169" t="n">
        <v>5.23</v>
      </c>
    </row>
    <row r="1170">
      <c r="A1170" t="inlineStr">
        <is>
          <t>1966-09-06</t>
        </is>
      </c>
      <c r="P1170" t="n">
        <v>5.19</v>
      </c>
    </row>
    <row r="1171">
      <c r="A1171" t="inlineStr">
        <is>
          <t>1966-09-07</t>
        </is>
      </c>
      <c r="P1171" t="n">
        <v>5.2</v>
      </c>
    </row>
    <row r="1172">
      <c r="A1172" t="inlineStr">
        <is>
          <t>1966-09-08</t>
        </is>
      </c>
      <c r="P1172" t="n">
        <v>5.18</v>
      </c>
    </row>
    <row r="1173">
      <c r="A1173" t="inlineStr">
        <is>
          <t>1966-09-09</t>
        </is>
      </c>
      <c r="P1173" t="n">
        <v>5.17</v>
      </c>
    </row>
    <row r="1174">
      <c r="A1174" t="inlineStr">
        <is>
          <t>1966-09-12</t>
        </is>
      </c>
      <c r="P1174" t="n">
        <v>5.18</v>
      </c>
    </row>
    <row r="1175">
      <c r="A1175" t="inlineStr">
        <is>
          <t>1966-09-13</t>
        </is>
      </c>
      <c r="P1175" t="n">
        <v>5.16</v>
      </c>
    </row>
    <row r="1176">
      <c r="A1176" t="inlineStr">
        <is>
          <t>1966-09-14</t>
        </is>
      </c>
      <c r="P1176" t="n">
        <v>5.21</v>
      </c>
    </row>
    <row r="1177">
      <c r="A1177" t="inlineStr">
        <is>
          <t>1966-09-15</t>
        </is>
      </c>
      <c r="P1177" t="n">
        <v>5.25</v>
      </c>
    </row>
    <row r="1178">
      <c r="A1178" t="inlineStr">
        <is>
          <t>1966-09-16</t>
        </is>
      </c>
      <c r="P1178" t="n">
        <v>5.24</v>
      </c>
    </row>
    <row r="1179">
      <c r="A1179" t="inlineStr">
        <is>
          <t>1966-09-19</t>
        </is>
      </c>
      <c r="P1179" t="n">
        <v>5.32</v>
      </c>
    </row>
    <row r="1180">
      <c r="A1180" t="inlineStr">
        <is>
          <t>1966-09-20</t>
        </is>
      </c>
      <c r="P1180" t="n">
        <v>5.27</v>
      </c>
    </row>
    <row r="1181">
      <c r="A1181" t="inlineStr">
        <is>
          <t>1966-09-21</t>
        </is>
      </c>
      <c r="P1181" t="n">
        <v>5.21</v>
      </c>
    </row>
    <row r="1182">
      <c r="A1182" t="inlineStr">
        <is>
          <t>1966-09-22</t>
        </is>
      </c>
      <c r="P1182" t="n">
        <v>5.15</v>
      </c>
    </row>
    <row r="1183">
      <c r="A1183" t="inlineStr">
        <is>
          <t>1966-09-23</t>
        </is>
      </c>
      <c r="P1183" t="n">
        <v>5.17</v>
      </c>
    </row>
    <row r="1184">
      <c r="A1184" t="inlineStr">
        <is>
          <t>1966-09-26</t>
        </is>
      </c>
      <c r="P1184" t="n">
        <v>5.17</v>
      </c>
    </row>
    <row r="1185">
      <c r="A1185" t="inlineStr">
        <is>
          <t>1966-09-27</t>
        </is>
      </c>
      <c r="P1185" t="n">
        <v>5.13</v>
      </c>
    </row>
    <row r="1186">
      <c r="A1186" t="inlineStr">
        <is>
          <t>1966-09-28</t>
        </is>
      </c>
      <c r="P1186" t="n">
        <v>5.09</v>
      </c>
    </row>
    <row r="1187">
      <c r="A1187" t="inlineStr">
        <is>
          <t>1966-09-29</t>
        </is>
      </c>
      <c r="P1187" t="n">
        <v>4.99</v>
      </c>
    </row>
    <row r="1188">
      <c r="A1188" t="inlineStr">
        <is>
          <t>1966-09-30</t>
        </is>
      </c>
      <c r="P1188" t="n">
        <v>5.02</v>
      </c>
    </row>
    <row r="1189">
      <c r="A1189" t="inlineStr">
        <is>
          <t>1966-10-03</t>
        </is>
      </c>
      <c r="P1189" t="n">
        <v>5.08</v>
      </c>
    </row>
    <row r="1190">
      <c r="A1190" t="inlineStr">
        <is>
          <t>1966-10-04</t>
        </is>
      </c>
      <c r="P1190" t="n">
        <v>5.06</v>
      </c>
    </row>
    <row r="1191">
      <c r="A1191" t="inlineStr">
        <is>
          <t>1966-10-05</t>
        </is>
      </c>
      <c r="P1191" t="n">
        <v>5.05</v>
      </c>
    </row>
    <row r="1192">
      <c r="A1192" t="inlineStr">
        <is>
          <t>1966-10-06</t>
        </is>
      </c>
      <c r="P1192" t="n">
        <v>5.03</v>
      </c>
    </row>
    <row r="1193">
      <c r="A1193" t="inlineStr">
        <is>
          <t>1966-10-07</t>
        </is>
      </c>
      <c r="P1193" t="n">
        <v>5.02</v>
      </c>
    </row>
    <row r="1194">
      <c r="A1194" t="inlineStr">
        <is>
          <t>1966-10-10</t>
        </is>
      </c>
      <c r="P1194" t="n">
        <v>5.05</v>
      </c>
    </row>
    <row r="1195">
      <c r="A1195" t="inlineStr">
        <is>
          <t>1966-10-11</t>
        </is>
      </c>
      <c r="P1195" t="n">
        <v>5.05</v>
      </c>
    </row>
    <row r="1196">
      <c r="A1196" t="inlineStr">
        <is>
          <t>1966-10-13</t>
        </is>
      </c>
      <c r="P1196" t="n">
        <v>5.07</v>
      </c>
    </row>
    <row r="1197">
      <c r="A1197" t="inlineStr">
        <is>
          <t>1966-10-14</t>
        </is>
      </c>
      <c r="P1197" t="n">
        <v>5.06</v>
      </c>
    </row>
    <row r="1198">
      <c r="A1198" t="inlineStr">
        <is>
          <t>1966-10-17</t>
        </is>
      </c>
      <c r="P1198" t="n">
        <v>5.04</v>
      </c>
    </row>
    <row r="1199">
      <c r="A1199" t="inlineStr">
        <is>
          <t>1966-10-18</t>
        </is>
      </c>
      <c r="P1199" t="n">
        <v>4.99</v>
      </c>
    </row>
    <row r="1200">
      <c r="A1200" t="inlineStr">
        <is>
          <t>1966-10-19</t>
        </is>
      </c>
      <c r="P1200" t="n">
        <v>5</v>
      </c>
    </row>
    <row r="1201">
      <c r="A1201" t="inlineStr">
        <is>
          <t>1966-10-20</t>
        </is>
      </c>
      <c r="P1201" t="n">
        <v>5.02</v>
      </c>
    </row>
    <row r="1202">
      <c r="A1202" t="inlineStr">
        <is>
          <t>1966-10-21</t>
        </is>
      </c>
      <c r="P1202" t="n">
        <v>4.94</v>
      </c>
    </row>
    <row r="1203">
      <c r="A1203" t="inlineStr">
        <is>
          <t>1966-10-24</t>
        </is>
      </c>
      <c r="P1203" t="n">
        <v>4.94</v>
      </c>
    </row>
    <row r="1204">
      <c r="A1204" t="inlineStr">
        <is>
          <t>1966-10-25</t>
        </is>
      </c>
      <c r="P1204" t="n">
        <v>4.94</v>
      </c>
    </row>
    <row r="1205">
      <c r="A1205" t="inlineStr">
        <is>
          <t>1966-10-26</t>
        </is>
      </c>
      <c r="P1205" t="n">
        <v>4.96</v>
      </c>
    </row>
    <row r="1206">
      <c r="A1206" t="inlineStr">
        <is>
          <t>1966-10-27</t>
        </is>
      </c>
      <c r="P1206" t="n">
        <v>4.99</v>
      </c>
    </row>
    <row r="1207">
      <c r="A1207" t="inlineStr">
        <is>
          <t>1966-10-28</t>
        </is>
      </c>
      <c r="P1207" t="n">
        <v>4.97</v>
      </c>
    </row>
    <row r="1208">
      <c r="A1208" t="inlineStr">
        <is>
          <t>1966-10-31</t>
        </is>
      </c>
      <c r="P1208" t="n">
        <v>4.97</v>
      </c>
    </row>
    <row r="1209">
      <c r="A1209" t="inlineStr">
        <is>
          <t>1966-11-01</t>
        </is>
      </c>
      <c r="P1209" t="n">
        <v>4.99</v>
      </c>
    </row>
    <row r="1210">
      <c r="A1210" t="inlineStr">
        <is>
          <t>1966-11-02</t>
        </is>
      </c>
      <c r="P1210" t="n">
        <v>5.04</v>
      </c>
    </row>
    <row r="1211">
      <c r="A1211" t="inlineStr">
        <is>
          <t>1966-11-03</t>
        </is>
      </c>
      <c r="P1211" t="n">
        <v>5.06</v>
      </c>
    </row>
    <row r="1212">
      <c r="A1212" t="inlineStr">
        <is>
          <t>1966-11-04</t>
        </is>
      </c>
      <c r="P1212" t="n">
        <v>5.11</v>
      </c>
    </row>
    <row r="1213">
      <c r="A1213" t="inlineStr">
        <is>
          <t>1966-11-07</t>
        </is>
      </c>
      <c r="P1213" t="n">
        <v>5.11</v>
      </c>
    </row>
    <row r="1214">
      <c r="A1214" t="inlineStr">
        <is>
          <t>1966-11-09</t>
        </is>
      </c>
      <c r="P1214" t="n">
        <v>5.12</v>
      </c>
    </row>
    <row r="1215">
      <c r="A1215" t="inlineStr">
        <is>
          <t>1966-11-10</t>
        </is>
      </c>
      <c r="P1215" t="n">
        <v>5.17</v>
      </c>
    </row>
    <row r="1216">
      <c r="A1216" t="inlineStr">
        <is>
          <t>1966-11-14</t>
        </is>
      </c>
      <c r="P1216" t="n">
        <v>5.19</v>
      </c>
    </row>
    <row r="1217">
      <c r="A1217" t="inlineStr">
        <is>
          <t>1966-11-15</t>
        </is>
      </c>
      <c r="P1217" t="n">
        <v>5.21</v>
      </c>
    </row>
    <row r="1218">
      <c r="A1218" t="inlineStr">
        <is>
          <t>1966-11-16</t>
        </is>
      </c>
      <c r="P1218" t="n">
        <v>5.22</v>
      </c>
    </row>
    <row r="1219">
      <c r="A1219" t="inlineStr">
        <is>
          <t>1966-11-17</t>
        </is>
      </c>
      <c r="P1219" t="n">
        <v>5.23</v>
      </c>
    </row>
    <row r="1220">
      <c r="A1220" t="inlineStr">
        <is>
          <t>1966-11-18</t>
        </is>
      </c>
      <c r="P1220" t="n">
        <v>5.22</v>
      </c>
    </row>
    <row r="1221">
      <c r="A1221" t="inlineStr">
        <is>
          <t>1966-11-21</t>
        </is>
      </c>
      <c r="P1221" t="n">
        <v>5.17</v>
      </c>
    </row>
    <row r="1222">
      <c r="A1222" t="inlineStr">
        <is>
          <t>1966-11-22</t>
        </is>
      </c>
      <c r="P1222" t="n">
        <v>5.2</v>
      </c>
    </row>
    <row r="1223">
      <c r="A1223" t="inlineStr">
        <is>
          <t>1966-11-23</t>
        </is>
      </c>
      <c r="P1223" t="n">
        <v>5.22</v>
      </c>
    </row>
    <row r="1224">
      <c r="A1224" t="inlineStr">
        <is>
          <t>1966-11-25</t>
        </is>
      </c>
      <c r="P1224" t="n">
        <v>5.23</v>
      </c>
    </row>
    <row r="1225">
      <c r="A1225" t="inlineStr">
        <is>
          <t>1966-11-28</t>
        </is>
      </c>
      <c r="P1225" t="n">
        <v>5.19</v>
      </c>
    </row>
    <row r="1226">
      <c r="A1226" t="inlineStr">
        <is>
          <t>1966-11-29</t>
        </is>
      </c>
      <c r="P1226" t="n">
        <v>5.15</v>
      </c>
    </row>
    <row r="1227">
      <c r="A1227" t="inlineStr">
        <is>
          <t>1966-11-30</t>
        </is>
      </c>
      <c r="P1227" t="n">
        <v>5.12</v>
      </c>
    </row>
    <row r="1228">
      <c r="A1228" t="inlineStr">
        <is>
          <t>1966-12-01</t>
        </is>
      </c>
      <c r="P1228" t="n">
        <v>5.09</v>
      </c>
    </row>
    <row r="1229">
      <c r="A1229" t="inlineStr">
        <is>
          <t>1966-12-02</t>
        </is>
      </c>
      <c r="P1229" t="n">
        <v>5.03</v>
      </c>
    </row>
    <row r="1230">
      <c r="A1230" t="inlineStr">
        <is>
          <t>1966-12-05</t>
        </is>
      </c>
      <c r="P1230" t="n">
        <v>5.06</v>
      </c>
    </row>
    <row r="1231">
      <c r="A1231" t="inlineStr">
        <is>
          <t>1966-12-06</t>
        </is>
      </c>
      <c r="P1231" t="n">
        <v>5.07</v>
      </c>
    </row>
    <row r="1232">
      <c r="A1232" t="inlineStr">
        <is>
          <t>1966-12-07</t>
        </is>
      </c>
      <c r="P1232" t="n">
        <v>5.07</v>
      </c>
    </row>
    <row r="1233">
      <c r="A1233" t="inlineStr">
        <is>
          <t>1966-12-08</t>
        </is>
      </c>
      <c r="P1233" t="n">
        <v>5.1</v>
      </c>
    </row>
    <row r="1234">
      <c r="A1234" t="inlineStr">
        <is>
          <t>1966-12-09</t>
        </is>
      </c>
      <c r="P1234" t="n">
        <v>5.05</v>
      </c>
    </row>
    <row r="1235">
      <c r="A1235" t="inlineStr">
        <is>
          <t>1966-12-12</t>
        </is>
      </c>
      <c r="P1235" t="n">
        <v>4.93</v>
      </c>
    </row>
    <row r="1236">
      <c r="A1236" t="inlineStr">
        <is>
          <t>1966-12-13</t>
        </is>
      </c>
      <c r="P1236" t="n">
        <v>4.86</v>
      </c>
    </row>
    <row r="1237">
      <c r="A1237" t="inlineStr">
        <is>
          <t>1966-12-14</t>
        </is>
      </c>
      <c r="P1237" t="n">
        <v>4.83</v>
      </c>
    </row>
    <row r="1238">
      <c r="A1238" t="inlineStr">
        <is>
          <t>1966-12-15</t>
        </is>
      </c>
      <c r="P1238" t="n">
        <v>4.76</v>
      </c>
    </row>
    <row r="1239">
      <c r="A1239" t="inlineStr">
        <is>
          <t>1966-12-16</t>
        </is>
      </c>
      <c r="P1239" t="n">
        <v>4.78</v>
      </c>
    </row>
    <row r="1240">
      <c r="A1240" t="inlineStr">
        <is>
          <t>1966-12-19</t>
        </is>
      </c>
      <c r="P1240" t="n">
        <v>4.72</v>
      </c>
    </row>
    <row r="1241">
      <c r="A1241" t="inlineStr">
        <is>
          <t>1966-12-20</t>
        </is>
      </c>
      <c r="P1241" t="n">
        <v>4.69</v>
      </c>
    </row>
    <row r="1242">
      <c r="A1242" t="inlineStr">
        <is>
          <t>1966-12-21</t>
        </is>
      </c>
      <c r="P1242" t="n">
        <v>4.66</v>
      </c>
    </row>
    <row r="1243">
      <c r="A1243" t="inlineStr">
        <is>
          <t>1966-12-22</t>
        </is>
      </c>
      <c r="P1243" t="n">
        <v>4.68</v>
      </c>
    </row>
    <row r="1244">
      <c r="A1244" t="inlineStr">
        <is>
          <t>1966-12-23</t>
        </is>
      </c>
      <c r="P1244" t="n">
        <v>4.67</v>
      </c>
    </row>
    <row r="1245">
      <c r="A1245" t="inlineStr">
        <is>
          <t>1966-12-27</t>
        </is>
      </c>
      <c r="P1245" t="n">
        <v>4.71</v>
      </c>
    </row>
    <row r="1246">
      <c r="A1246" t="inlineStr">
        <is>
          <t>1966-12-28</t>
        </is>
      </c>
      <c r="P1246" t="n">
        <v>4.64</v>
      </c>
    </row>
    <row r="1247">
      <c r="A1247" t="inlineStr">
        <is>
          <t>1966-12-29</t>
        </is>
      </c>
      <c r="P1247" t="n">
        <v>4.66</v>
      </c>
    </row>
    <row r="1248">
      <c r="A1248" t="inlineStr">
        <is>
          <t>1966-12-30</t>
        </is>
      </c>
      <c r="P1248" t="n">
        <v>4.64</v>
      </c>
    </row>
    <row r="1249">
      <c r="A1249" t="inlineStr">
        <is>
          <t>1967-01-03</t>
        </is>
      </c>
      <c r="P1249" t="n">
        <v>4.69</v>
      </c>
    </row>
    <row r="1250">
      <c r="A1250" t="inlineStr">
        <is>
          <t>1967-01-04</t>
        </is>
      </c>
      <c r="P1250" t="n">
        <v>4.65</v>
      </c>
    </row>
    <row r="1251">
      <c r="A1251" t="inlineStr">
        <is>
          <t>1967-01-05</t>
        </is>
      </c>
      <c r="P1251" t="n">
        <v>4.63</v>
      </c>
    </row>
    <row r="1252">
      <c r="A1252" t="inlineStr">
        <is>
          <t>1967-01-06</t>
        </is>
      </c>
      <c r="P1252" t="n">
        <v>4.64</v>
      </c>
    </row>
    <row r="1253">
      <c r="A1253" t="inlineStr">
        <is>
          <t>1967-01-09</t>
        </is>
      </c>
      <c r="P1253" t="n">
        <v>4.71</v>
      </c>
    </row>
    <row r="1254">
      <c r="A1254" t="inlineStr">
        <is>
          <t>1967-01-10</t>
        </is>
      </c>
      <c r="P1254" t="n">
        <v>4.69</v>
      </c>
    </row>
    <row r="1255">
      <c r="A1255" t="inlineStr">
        <is>
          <t>1967-01-11</t>
        </is>
      </c>
      <c r="P1255" t="n">
        <v>4.54</v>
      </c>
    </row>
    <row r="1256">
      <c r="A1256" t="inlineStr">
        <is>
          <t>1967-01-12</t>
        </is>
      </c>
      <c r="P1256" t="n">
        <v>4.55</v>
      </c>
    </row>
    <row r="1257">
      <c r="A1257" t="inlineStr">
        <is>
          <t>1967-01-13</t>
        </is>
      </c>
      <c r="P1257" t="n">
        <v>4.51</v>
      </c>
    </row>
    <row r="1258">
      <c r="A1258" t="inlineStr">
        <is>
          <t>1967-01-16</t>
        </is>
      </c>
      <c r="P1258" t="n">
        <v>4.49</v>
      </c>
    </row>
    <row r="1259">
      <c r="A1259" t="inlineStr">
        <is>
          <t>1967-01-17</t>
        </is>
      </c>
      <c r="P1259" t="n">
        <v>4.51</v>
      </c>
    </row>
    <row r="1260">
      <c r="A1260" t="inlineStr">
        <is>
          <t>1967-01-18</t>
        </is>
      </c>
      <c r="P1260" t="n">
        <v>4.53</v>
      </c>
    </row>
    <row r="1261">
      <c r="A1261" t="inlineStr">
        <is>
          <t>1967-01-19</t>
        </is>
      </c>
      <c r="P1261" t="n">
        <v>4.58</v>
      </c>
    </row>
    <row r="1262">
      <c r="A1262" t="inlineStr">
        <is>
          <t>1967-01-20</t>
        </is>
      </c>
      <c r="P1262" t="n">
        <v>4.6</v>
      </c>
    </row>
    <row r="1263">
      <c r="A1263" t="inlineStr">
        <is>
          <t>1967-01-23</t>
        </is>
      </c>
      <c r="P1263" t="n">
        <v>4.6</v>
      </c>
    </row>
    <row r="1264">
      <c r="A1264" t="inlineStr">
        <is>
          <t>1967-01-24</t>
        </is>
      </c>
      <c r="P1264" t="n">
        <v>4.65</v>
      </c>
    </row>
    <row r="1265">
      <c r="A1265" t="inlineStr">
        <is>
          <t>1967-01-25</t>
        </is>
      </c>
      <c r="P1265" t="n">
        <v>4.62</v>
      </c>
    </row>
    <row r="1266">
      <c r="A1266" t="inlineStr">
        <is>
          <t>1967-01-26</t>
        </is>
      </c>
      <c r="P1266" t="n">
        <v>4.5</v>
      </c>
    </row>
    <row r="1267">
      <c r="A1267" t="inlineStr">
        <is>
          <t>1967-01-27</t>
        </is>
      </c>
      <c r="P1267" t="n">
        <v>4.47</v>
      </c>
    </row>
    <row r="1268">
      <c r="A1268" t="inlineStr">
        <is>
          <t>1967-01-30</t>
        </is>
      </c>
      <c r="P1268" t="n">
        <v>4.48</v>
      </c>
    </row>
    <row r="1269">
      <c r="A1269" t="inlineStr">
        <is>
          <t>1967-01-31</t>
        </is>
      </c>
      <c r="P1269" t="n">
        <v>4.52</v>
      </c>
    </row>
    <row r="1270">
      <c r="A1270" t="inlineStr">
        <is>
          <t>1967-02-01</t>
        </is>
      </c>
      <c r="P1270" t="n">
        <v>4.52</v>
      </c>
    </row>
    <row r="1271">
      <c r="A1271" t="inlineStr">
        <is>
          <t>1967-02-02</t>
        </is>
      </c>
      <c r="P1271" t="n">
        <v>4.51</v>
      </c>
    </row>
    <row r="1272">
      <c r="A1272" t="inlineStr">
        <is>
          <t>1967-02-03</t>
        </is>
      </c>
      <c r="P1272" t="n">
        <v>4.52</v>
      </c>
    </row>
    <row r="1273">
      <c r="A1273" t="inlineStr">
        <is>
          <t>1967-02-06</t>
        </is>
      </c>
      <c r="P1273" t="n">
        <v>4.53</v>
      </c>
    </row>
    <row r="1274">
      <c r="A1274" t="inlineStr">
        <is>
          <t>1967-02-07</t>
        </is>
      </c>
      <c r="P1274" t="n">
        <v>4.54</v>
      </c>
    </row>
    <row r="1275">
      <c r="A1275" t="inlineStr">
        <is>
          <t>1967-02-08</t>
        </is>
      </c>
      <c r="P1275" t="n">
        <v>4.54</v>
      </c>
    </row>
    <row r="1276">
      <c r="A1276" t="inlineStr">
        <is>
          <t>1967-02-09</t>
        </is>
      </c>
      <c r="P1276" t="n">
        <v>4.53</v>
      </c>
    </row>
    <row r="1277">
      <c r="A1277" t="inlineStr">
        <is>
          <t>1967-02-10</t>
        </is>
      </c>
      <c r="P1277" t="n">
        <v>4.59</v>
      </c>
    </row>
    <row r="1278">
      <c r="A1278" t="inlineStr">
        <is>
          <t>1967-02-14</t>
        </is>
      </c>
      <c r="P1278" t="n">
        <v>4.64</v>
      </c>
    </row>
    <row r="1279">
      <c r="A1279" t="inlineStr">
        <is>
          <t>1967-02-15</t>
        </is>
      </c>
      <c r="P1279" t="n">
        <v>4.69</v>
      </c>
    </row>
    <row r="1280">
      <c r="A1280" t="inlineStr">
        <is>
          <t>1967-02-16</t>
        </is>
      </c>
      <c r="P1280" t="n">
        <v>4.67</v>
      </c>
    </row>
    <row r="1281">
      <c r="A1281" t="inlineStr">
        <is>
          <t>1967-02-17</t>
        </is>
      </c>
      <c r="P1281" t="n">
        <v>4.68</v>
      </c>
    </row>
    <row r="1282">
      <c r="A1282" t="inlineStr">
        <is>
          <t>1967-02-20</t>
        </is>
      </c>
      <c r="P1282" t="n">
        <v>4.7</v>
      </c>
    </row>
    <row r="1283">
      <c r="A1283" t="inlineStr">
        <is>
          <t>1967-02-21</t>
        </is>
      </c>
      <c r="P1283" t="n">
        <v>4.71</v>
      </c>
    </row>
    <row r="1284">
      <c r="A1284" t="inlineStr">
        <is>
          <t>1967-02-23</t>
        </is>
      </c>
      <c r="P1284" t="n">
        <v>4.74</v>
      </c>
    </row>
    <row r="1285">
      <c r="A1285" t="inlineStr">
        <is>
          <t>1967-02-24</t>
        </is>
      </c>
      <c r="P1285" t="n">
        <v>4.73</v>
      </c>
    </row>
    <row r="1286">
      <c r="A1286" t="inlineStr">
        <is>
          <t>1967-02-27</t>
        </is>
      </c>
      <c r="P1286" t="n">
        <v>4.72</v>
      </c>
    </row>
    <row r="1287">
      <c r="A1287" t="inlineStr">
        <is>
          <t>1967-02-28</t>
        </is>
      </c>
      <c r="P1287" t="n">
        <v>4.72</v>
      </c>
    </row>
    <row r="1288">
      <c r="A1288" t="inlineStr">
        <is>
          <t>1967-03-01</t>
        </is>
      </c>
      <c r="P1288" t="n">
        <v>4.66</v>
      </c>
    </row>
    <row r="1289">
      <c r="A1289" t="inlineStr">
        <is>
          <t>1967-03-02</t>
        </is>
      </c>
      <c r="P1289" t="n">
        <v>4.63</v>
      </c>
    </row>
    <row r="1290">
      <c r="A1290" t="inlineStr">
        <is>
          <t>1967-03-03</t>
        </is>
      </c>
      <c r="P1290" t="n">
        <v>4.62</v>
      </c>
    </row>
    <row r="1291">
      <c r="A1291" t="inlineStr">
        <is>
          <t>1967-03-06</t>
        </is>
      </c>
      <c r="P1291" t="n">
        <v>4.61</v>
      </c>
    </row>
    <row r="1292">
      <c r="A1292" t="inlineStr">
        <is>
          <t>1967-03-07</t>
        </is>
      </c>
      <c r="P1292" t="n">
        <v>4.6</v>
      </c>
    </row>
    <row r="1293">
      <c r="A1293" t="inlineStr">
        <is>
          <t>1967-03-08</t>
        </is>
      </c>
      <c r="P1293" t="n">
        <v>4.61</v>
      </c>
    </row>
    <row r="1294">
      <c r="A1294" t="inlineStr">
        <is>
          <t>1967-03-09</t>
        </is>
      </c>
      <c r="P1294" t="n">
        <v>4.57</v>
      </c>
    </row>
    <row r="1295">
      <c r="A1295" t="inlineStr">
        <is>
          <t>1967-03-10</t>
        </is>
      </c>
      <c r="P1295" t="n">
        <v>4.58</v>
      </c>
    </row>
    <row r="1296">
      <c r="A1296" t="inlineStr">
        <is>
          <t>1967-03-13</t>
        </is>
      </c>
      <c r="P1296" t="n">
        <v>4.56</v>
      </c>
    </row>
    <row r="1297">
      <c r="A1297" t="inlineStr">
        <is>
          <t>1967-03-14</t>
        </is>
      </c>
      <c r="P1297" t="n">
        <v>4.53</v>
      </c>
    </row>
    <row r="1298">
      <c r="A1298" t="inlineStr">
        <is>
          <t>1967-03-15</t>
        </is>
      </c>
      <c r="P1298" t="n">
        <v>4.49</v>
      </c>
    </row>
    <row r="1299">
      <c r="A1299" t="inlineStr">
        <is>
          <t>1967-03-16</t>
        </is>
      </c>
      <c r="P1299" t="n">
        <v>4.45</v>
      </c>
    </row>
    <row r="1300">
      <c r="A1300" t="inlineStr">
        <is>
          <t>1967-03-17</t>
        </is>
      </c>
      <c r="P1300" t="n">
        <v>4.47</v>
      </c>
    </row>
    <row r="1301">
      <c r="A1301" t="inlineStr">
        <is>
          <t>1967-03-20</t>
        </is>
      </c>
      <c r="P1301" t="n">
        <v>4.45</v>
      </c>
    </row>
    <row r="1302">
      <c r="A1302" t="inlineStr">
        <is>
          <t>1967-03-21</t>
        </is>
      </c>
      <c r="P1302" t="n">
        <v>4.51</v>
      </c>
    </row>
    <row r="1303">
      <c r="A1303" t="inlineStr">
        <is>
          <t>1967-03-22</t>
        </is>
      </c>
      <c r="P1303" t="n">
        <v>4.52</v>
      </c>
    </row>
    <row r="1304">
      <c r="A1304" t="inlineStr">
        <is>
          <t>1967-03-23</t>
        </is>
      </c>
      <c r="P1304" t="n">
        <v>4.5</v>
      </c>
    </row>
    <row r="1305">
      <c r="A1305" t="inlineStr">
        <is>
          <t>1967-03-27</t>
        </is>
      </c>
      <c r="P1305" t="n">
        <v>4.52</v>
      </c>
    </row>
    <row r="1306">
      <c r="A1306" t="inlineStr">
        <is>
          <t>1967-03-28</t>
        </is>
      </c>
      <c r="P1306" t="n">
        <v>4.52</v>
      </c>
    </row>
    <row r="1307">
      <c r="A1307" t="inlineStr">
        <is>
          <t>1967-03-29</t>
        </is>
      </c>
      <c r="P1307" t="n">
        <v>4.52</v>
      </c>
    </row>
    <row r="1308">
      <c r="A1308" t="inlineStr">
        <is>
          <t>1967-03-30</t>
        </is>
      </c>
      <c r="P1308" t="n">
        <v>4.5</v>
      </c>
    </row>
    <row r="1309">
      <c r="A1309" t="inlineStr">
        <is>
          <t>1967-03-31</t>
        </is>
      </c>
      <c r="P1309" t="n">
        <v>4.5</v>
      </c>
    </row>
    <row r="1310">
      <c r="A1310" t="inlineStr">
        <is>
          <t>1967-04-03</t>
        </is>
      </c>
      <c r="P1310" t="n">
        <v>4.5</v>
      </c>
    </row>
    <row r="1311">
      <c r="A1311" t="inlineStr">
        <is>
          <t>1967-04-04</t>
        </is>
      </c>
      <c r="P1311" t="n">
        <v>4.49</v>
      </c>
    </row>
    <row r="1312">
      <c r="A1312" t="inlineStr">
        <is>
          <t>1967-04-05</t>
        </is>
      </c>
      <c r="P1312" t="n">
        <v>4.5</v>
      </c>
    </row>
    <row r="1313">
      <c r="A1313" t="inlineStr">
        <is>
          <t>1967-04-06</t>
        </is>
      </c>
      <c r="P1313" t="n">
        <v>4.49</v>
      </c>
    </row>
    <row r="1314">
      <c r="A1314" t="inlineStr">
        <is>
          <t>1967-04-07</t>
        </is>
      </c>
      <c r="P1314" t="n">
        <v>4.48</v>
      </c>
    </row>
    <row r="1315">
      <c r="A1315" t="inlineStr">
        <is>
          <t>1967-04-10</t>
        </is>
      </c>
      <c r="P1315" t="n">
        <v>4.5</v>
      </c>
    </row>
    <row r="1316">
      <c r="A1316" t="inlineStr">
        <is>
          <t>1967-04-11</t>
        </is>
      </c>
      <c r="P1316" t="n">
        <v>4.51</v>
      </c>
    </row>
    <row r="1317">
      <c r="A1317" t="inlineStr">
        <is>
          <t>1967-04-12</t>
        </is>
      </c>
      <c r="P1317" t="n">
        <v>4.51</v>
      </c>
    </row>
    <row r="1318">
      <c r="A1318" t="inlineStr">
        <is>
          <t>1967-04-13</t>
        </is>
      </c>
      <c r="P1318" t="n">
        <v>4.54</v>
      </c>
    </row>
    <row r="1319">
      <c r="A1319" t="inlineStr">
        <is>
          <t>1967-04-14</t>
        </is>
      </c>
      <c r="P1319" t="n">
        <v>4.56</v>
      </c>
    </row>
    <row r="1320">
      <c r="A1320" t="inlineStr">
        <is>
          <t>1967-04-17</t>
        </is>
      </c>
      <c r="P1320" t="n">
        <v>4.61</v>
      </c>
    </row>
    <row r="1321">
      <c r="A1321" t="inlineStr">
        <is>
          <t>1967-04-18</t>
        </is>
      </c>
      <c r="P1321" t="n">
        <v>4.63</v>
      </c>
    </row>
    <row r="1322">
      <c r="A1322" t="inlineStr">
        <is>
          <t>1967-04-19</t>
        </is>
      </c>
      <c r="P1322" t="n">
        <v>4.63</v>
      </c>
    </row>
    <row r="1323">
      <c r="A1323" t="inlineStr">
        <is>
          <t>1967-04-20</t>
        </is>
      </c>
      <c r="P1323" t="n">
        <v>4.63</v>
      </c>
    </row>
    <row r="1324">
      <c r="A1324" t="inlineStr">
        <is>
          <t>1967-04-21</t>
        </is>
      </c>
      <c r="P1324" t="n">
        <v>4.66</v>
      </c>
    </row>
    <row r="1325">
      <c r="A1325" t="inlineStr">
        <is>
          <t>1967-04-24</t>
        </is>
      </c>
      <c r="P1325" t="n">
        <v>4.68</v>
      </c>
    </row>
    <row r="1326">
      <c r="A1326" t="inlineStr">
        <is>
          <t>1967-04-25</t>
        </is>
      </c>
      <c r="P1326" t="n">
        <v>4.71</v>
      </c>
    </row>
    <row r="1327">
      <c r="A1327" t="inlineStr">
        <is>
          <t>1967-04-26</t>
        </is>
      </c>
      <c r="P1327" t="n">
        <v>4.73</v>
      </c>
    </row>
    <row r="1328">
      <c r="A1328" t="inlineStr">
        <is>
          <t>1967-04-27</t>
        </is>
      </c>
      <c r="P1328" t="n">
        <v>4.73</v>
      </c>
    </row>
    <row r="1329">
      <c r="A1329" t="inlineStr">
        <is>
          <t>1967-04-28</t>
        </is>
      </c>
      <c r="P1329" t="n">
        <v>4.78</v>
      </c>
    </row>
    <row r="1330">
      <c r="A1330" t="inlineStr">
        <is>
          <t>1967-05-01</t>
        </is>
      </c>
      <c r="P1330" t="n">
        <v>4.77</v>
      </c>
    </row>
    <row r="1331">
      <c r="A1331" t="inlineStr">
        <is>
          <t>1967-05-02</t>
        </is>
      </c>
      <c r="P1331" t="n">
        <v>4.75</v>
      </c>
    </row>
    <row r="1332">
      <c r="A1332" t="inlineStr">
        <is>
          <t>1967-05-03</t>
        </is>
      </c>
      <c r="P1332" t="n">
        <v>4.75</v>
      </c>
    </row>
    <row r="1333">
      <c r="A1333" t="inlineStr">
        <is>
          <t>1967-05-04</t>
        </is>
      </c>
      <c r="P1333" t="n">
        <v>4.76</v>
      </c>
    </row>
    <row r="1334">
      <c r="A1334" t="inlineStr">
        <is>
          <t>1967-05-05</t>
        </is>
      </c>
      <c r="P1334" t="n">
        <v>4.77</v>
      </c>
    </row>
    <row r="1335">
      <c r="A1335" t="inlineStr">
        <is>
          <t>1967-05-08</t>
        </is>
      </c>
      <c r="P1335" t="n">
        <v>4.83</v>
      </c>
    </row>
    <row r="1336">
      <c r="A1336" t="inlineStr">
        <is>
          <t>1967-05-09</t>
        </is>
      </c>
      <c r="P1336" t="n">
        <v>4.87</v>
      </c>
    </row>
    <row r="1337">
      <c r="A1337" t="inlineStr">
        <is>
          <t>1967-05-10</t>
        </is>
      </c>
      <c r="P1337" t="n">
        <v>4.87</v>
      </c>
    </row>
    <row r="1338">
      <c r="A1338" t="inlineStr">
        <is>
          <t>1967-05-11</t>
        </is>
      </c>
      <c r="P1338" t="n">
        <v>4.84</v>
      </c>
    </row>
    <row r="1339">
      <c r="A1339" t="inlineStr">
        <is>
          <t>1967-05-12</t>
        </is>
      </c>
      <c r="P1339" t="n">
        <v>4.82</v>
      </c>
    </row>
    <row r="1340">
      <c r="A1340" t="inlineStr">
        <is>
          <t>1967-05-15</t>
        </is>
      </c>
      <c r="P1340" t="n">
        <v>4.86</v>
      </c>
    </row>
    <row r="1341">
      <c r="A1341" t="inlineStr">
        <is>
          <t>1967-05-16</t>
        </is>
      </c>
      <c r="P1341" t="n">
        <v>4.87</v>
      </c>
    </row>
    <row r="1342">
      <c r="A1342" t="inlineStr">
        <is>
          <t>1967-05-17</t>
        </is>
      </c>
      <c r="P1342" t="n">
        <v>4.88</v>
      </c>
    </row>
    <row r="1343">
      <c r="A1343" t="inlineStr">
        <is>
          <t>1967-05-18</t>
        </is>
      </c>
      <c r="P1343" t="n">
        <v>4.88</v>
      </c>
    </row>
    <row r="1344">
      <c r="A1344" t="inlineStr">
        <is>
          <t>1967-05-19</t>
        </is>
      </c>
      <c r="P1344" t="n">
        <v>4.89</v>
      </c>
    </row>
    <row r="1345">
      <c r="A1345" t="inlineStr">
        <is>
          <t>1967-05-22</t>
        </is>
      </c>
      <c r="P1345" t="n">
        <v>4.94</v>
      </c>
    </row>
    <row r="1346">
      <c r="A1346" t="inlineStr">
        <is>
          <t>1967-05-23</t>
        </is>
      </c>
      <c r="P1346" t="n">
        <v>4.94</v>
      </c>
    </row>
    <row r="1347">
      <c r="A1347" t="inlineStr">
        <is>
          <t>1967-05-24</t>
        </is>
      </c>
      <c r="P1347" t="n">
        <v>4.93</v>
      </c>
    </row>
    <row r="1348">
      <c r="A1348" t="inlineStr">
        <is>
          <t>1967-05-25</t>
        </is>
      </c>
      <c r="P1348" t="n">
        <v>4.92</v>
      </c>
    </row>
    <row r="1349">
      <c r="A1349" t="inlineStr">
        <is>
          <t>1967-05-26</t>
        </is>
      </c>
      <c r="P1349" t="n">
        <v>4.86</v>
      </c>
    </row>
    <row r="1350">
      <c r="A1350" t="inlineStr">
        <is>
          <t>1967-05-29</t>
        </is>
      </c>
      <c r="P1350" t="n">
        <v>4.84</v>
      </c>
    </row>
    <row r="1351">
      <c r="A1351" t="inlineStr">
        <is>
          <t>1967-05-31</t>
        </is>
      </c>
      <c r="P1351" t="n">
        <v>4.81</v>
      </c>
    </row>
    <row r="1352">
      <c r="A1352" t="inlineStr">
        <is>
          <t>1967-06-01</t>
        </is>
      </c>
      <c r="P1352" t="n">
        <v>4.81</v>
      </c>
    </row>
    <row r="1353">
      <c r="A1353" t="inlineStr">
        <is>
          <t>1967-06-02</t>
        </is>
      </c>
      <c r="P1353" t="n">
        <v>4.82</v>
      </c>
    </row>
    <row r="1354">
      <c r="A1354" t="inlineStr">
        <is>
          <t>1967-06-05</t>
        </is>
      </c>
      <c r="P1354" t="n">
        <v>4.85</v>
      </c>
    </row>
    <row r="1355">
      <c r="A1355" t="inlineStr">
        <is>
          <t>1967-06-06</t>
        </is>
      </c>
      <c r="P1355" t="n">
        <v>4.84</v>
      </c>
    </row>
    <row r="1356">
      <c r="A1356" t="inlineStr">
        <is>
          <t>1967-06-07</t>
        </is>
      </c>
      <c r="P1356" t="n">
        <v>4.84</v>
      </c>
    </row>
    <row r="1357">
      <c r="A1357" t="inlineStr">
        <is>
          <t>1967-06-08</t>
        </is>
      </c>
      <c r="P1357" t="n">
        <v>4.86</v>
      </c>
    </row>
    <row r="1358">
      <c r="A1358" t="inlineStr">
        <is>
          <t>1967-06-09</t>
        </is>
      </c>
      <c r="P1358" t="n">
        <v>4.89</v>
      </c>
    </row>
    <row r="1359">
      <c r="A1359" t="inlineStr">
        <is>
          <t>1967-06-12</t>
        </is>
      </c>
      <c r="P1359" t="n">
        <v>4.94</v>
      </c>
    </row>
    <row r="1360">
      <c r="A1360" t="inlineStr">
        <is>
          <t>1967-06-13</t>
        </is>
      </c>
      <c r="P1360" t="n">
        <v>4.95</v>
      </c>
    </row>
    <row r="1361">
      <c r="A1361" t="inlineStr">
        <is>
          <t>1967-06-14</t>
        </is>
      </c>
      <c r="P1361" t="n">
        <v>5.02</v>
      </c>
    </row>
    <row r="1362">
      <c r="A1362" t="inlineStr">
        <is>
          <t>1967-06-15</t>
        </is>
      </c>
      <c r="P1362" t="n">
        <v>5.02</v>
      </c>
    </row>
    <row r="1363">
      <c r="A1363" t="inlineStr">
        <is>
          <t>1967-06-16</t>
        </is>
      </c>
      <c r="P1363" t="n">
        <v>5.07</v>
      </c>
    </row>
    <row r="1364">
      <c r="A1364" t="inlineStr">
        <is>
          <t>1967-06-19</t>
        </is>
      </c>
      <c r="P1364" t="n">
        <v>5.07</v>
      </c>
    </row>
    <row r="1365">
      <c r="A1365" t="inlineStr">
        <is>
          <t>1967-06-20</t>
        </is>
      </c>
      <c r="P1365" t="n">
        <v>5.14</v>
      </c>
    </row>
    <row r="1366">
      <c r="A1366" t="inlineStr">
        <is>
          <t>1967-06-21</t>
        </is>
      </c>
      <c r="P1366" t="n">
        <v>5.14</v>
      </c>
    </row>
    <row r="1367">
      <c r="A1367" t="inlineStr">
        <is>
          <t>1967-06-22</t>
        </is>
      </c>
      <c r="P1367" t="n">
        <v>5.13</v>
      </c>
    </row>
    <row r="1368">
      <c r="A1368" t="inlineStr">
        <is>
          <t>1967-06-23</t>
        </is>
      </c>
      <c r="P1368" t="n">
        <v>5.14</v>
      </c>
    </row>
    <row r="1369">
      <c r="A1369" t="inlineStr">
        <is>
          <t>1967-06-26</t>
        </is>
      </c>
      <c r="P1369" t="n">
        <v>5.16</v>
      </c>
    </row>
    <row r="1370">
      <c r="A1370" t="inlineStr">
        <is>
          <t>1967-06-27</t>
        </is>
      </c>
      <c r="P1370" t="n">
        <v>5.21</v>
      </c>
    </row>
    <row r="1371">
      <c r="A1371" t="inlineStr">
        <is>
          <t>1967-06-28</t>
        </is>
      </c>
      <c r="P1371" t="n">
        <v>5.18</v>
      </c>
    </row>
    <row r="1372">
      <c r="A1372" t="inlineStr">
        <is>
          <t>1967-06-29</t>
        </is>
      </c>
      <c r="P1372" t="n">
        <v>5.2</v>
      </c>
    </row>
    <row r="1373">
      <c r="A1373" t="inlineStr">
        <is>
          <t>1967-06-30</t>
        </is>
      </c>
      <c r="P1373" t="n">
        <v>5.22</v>
      </c>
    </row>
    <row r="1374">
      <c r="A1374" t="inlineStr">
        <is>
          <t>1967-07-03</t>
        </is>
      </c>
      <c r="P1374" t="n">
        <v>5.22</v>
      </c>
    </row>
    <row r="1375">
      <c r="A1375" t="inlineStr">
        <is>
          <t>1967-07-05</t>
        </is>
      </c>
      <c r="P1375" t="n">
        <v>5.17</v>
      </c>
    </row>
    <row r="1376">
      <c r="A1376" t="inlineStr">
        <is>
          <t>1967-07-06</t>
        </is>
      </c>
      <c r="P1376" t="n">
        <v>5.11</v>
      </c>
    </row>
    <row r="1377">
      <c r="A1377" t="inlineStr">
        <is>
          <t>1967-07-07</t>
        </is>
      </c>
      <c r="P1377" t="n">
        <v>5.15</v>
      </c>
    </row>
    <row r="1378">
      <c r="A1378" t="inlineStr">
        <is>
          <t>1967-07-10</t>
        </is>
      </c>
      <c r="P1378" t="n">
        <v>5.16</v>
      </c>
    </row>
    <row r="1379">
      <c r="A1379" t="inlineStr">
        <is>
          <t>1967-07-11</t>
        </is>
      </c>
      <c r="P1379" t="n">
        <v>5.09</v>
      </c>
    </row>
    <row r="1380">
      <c r="A1380" t="inlineStr">
        <is>
          <t>1967-07-12</t>
        </is>
      </c>
      <c r="P1380" t="n">
        <v>5.06</v>
      </c>
    </row>
    <row r="1381">
      <c r="A1381" t="inlineStr">
        <is>
          <t>1967-07-13</t>
        </is>
      </c>
      <c r="P1381" t="n">
        <v>5.08</v>
      </c>
    </row>
    <row r="1382">
      <c r="A1382" t="inlineStr">
        <is>
          <t>1967-07-14</t>
        </is>
      </c>
      <c r="P1382" t="n">
        <v>5.08</v>
      </c>
    </row>
    <row r="1383">
      <c r="A1383" t="inlineStr">
        <is>
          <t>1967-07-17</t>
        </is>
      </c>
      <c r="P1383" t="n">
        <v>5.09</v>
      </c>
    </row>
    <row r="1384">
      <c r="A1384" t="inlineStr">
        <is>
          <t>1967-07-18</t>
        </is>
      </c>
      <c r="P1384" t="n">
        <v>5.16</v>
      </c>
    </row>
    <row r="1385">
      <c r="A1385" t="inlineStr">
        <is>
          <t>1967-07-19</t>
        </is>
      </c>
      <c r="P1385" t="n">
        <v>5.18</v>
      </c>
    </row>
    <row r="1386">
      <c r="A1386" t="inlineStr">
        <is>
          <t>1967-07-20</t>
        </is>
      </c>
      <c r="P1386" t="n">
        <v>5.2</v>
      </c>
    </row>
    <row r="1387">
      <c r="A1387" t="inlineStr">
        <is>
          <t>1967-07-21</t>
        </is>
      </c>
      <c r="P1387" t="n">
        <v>5.2</v>
      </c>
    </row>
    <row r="1388">
      <c r="A1388" t="inlineStr">
        <is>
          <t>1967-07-24</t>
        </is>
      </c>
      <c r="P1388" t="n">
        <v>5.23</v>
      </c>
    </row>
    <row r="1389">
      <c r="A1389" t="inlineStr">
        <is>
          <t>1967-07-25</t>
        </is>
      </c>
      <c r="P1389" t="n">
        <v>5.23</v>
      </c>
    </row>
    <row r="1390">
      <c r="A1390" t="inlineStr">
        <is>
          <t>1967-07-26</t>
        </is>
      </c>
      <c r="P1390" t="n">
        <v>5.23</v>
      </c>
    </row>
    <row r="1391">
      <c r="A1391" t="inlineStr">
        <is>
          <t>1967-07-27</t>
        </is>
      </c>
      <c r="P1391" t="n">
        <v>5.2</v>
      </c>
    </row>
    <row r="1392">
      <c r="A1392" t="inlineStr">
        <is>
          <t>1967-07-28</t>
        </is>
      </c>
      <c r="P1392" t="n">
        <v>5.18</v>
      </c>
    </row>
    <row r="1393">
      <c r="A1393" t="inlineStr">
        <is>
          <t>1967-07-31</t>
        </is>
      </c>
      <c r="P1393" t="n">
        <v>5.16</v>
      </c>
    </row>
    <row r="1394">
      <c r="A1394" t="inlineStr">
        <is>
          <t>1967-08-01</t>
        </is>
      </c>
      <c r="P1394" t="n">
        <v>5.18</v>
      </c>
    </row>
    <row r="1395">
      <c r="A1395" t="inlineStr">
        <is>
          <t>1967-08-02</t>
        </is>
      </c>
      <c r="P1395" t="n">
        <v>5.21</v>
      </c>
    </row>
    <row r="1396">
      <c r="A1396" t="inlineStr">
        <is>
          <t>1967-08-03</t>
        </is>
      </c>
      <c r="P1396" t="n">
        <v>5.2</v>
      </c>
    </row>
    <row r="1397">
      <c r="A1397" t="inlineStr">
        <is>
          <t>1967-08-04</t>
        </is>
      </c>
      <c r="P1397" t="n">
        <v>5.26</v>
      </c>
    </row>
    <row r="1398">
      <c r="A1398" t="inlineStr">
        <is>
          <t>1967-08-07</t>
        </is>
      </c>
      <c r="P1398" t="n">
        <v>5.3</v>
      </c>
    </row>
    <row r="1399">
      <c r="A1399" t="inlineStr">
        <is>
          <t>1967-08-08</t>
        </is>
      </c>
      <c r="P1399" t="n">
        <v>5.28</v>
      </c>
    </row>
    <row r="1400">
      <c r="A1400" t="inlineStr">
        <is>
          <t>1967-08-09</t>
        </is>
      </c>
      <c r="P1400" t="n">
        <v>5.27</v>
      </c>
    </row>
    <row r="1401">
      <c r="A1401" t="inlineStr">
        <is>
          <t>1967-08-10</t>
        </is>
      </c>
      <c r="P1401" t="n">
        <v>5.28</v>
      </c>
    </row>
    <row r="1402">
      <c r="A1402" t="inlineStr">
        <is>
          <t>1967-08-11</t>
        </is>
      </c>
      <c r="P1402" t="n">
        <v>5.29</v>
      </c>
    </row>
    <row r="1403">
      <c r="A1403" t="inlineStr">
        <is>
          <t>1967-08-14</t>
        </is>
      </c>
      <c r="P1403" t="n">
        <v>5.29</v>
      </c>
    </row>
    <row r="1404">
      <c r="A1404" t="inlineStr">
        <is>
          <t>1967-08-15</t>
        </is>
      </c>
      <c r="P1404" t="n">
        <v>5.29</v>
      </c>
    </row>
    <row r="1405">
      <c r="A1405" t="inlineStr">
        <is>
          <t>1967-08-16</t>
        </is>
      </c>
      <c r="P1405" t="n">
        <v>5.28</v>
      </c>
    </row>
    <row r="1406">
      <c r="A1406" t="inlineStr">
        <is>
          <t>1967-08-17</t>
        </is>
      </c>
      <c r="P1406" t="n">
        <v>5.28</v>
      </c>
    </row>
    <row r="1407">
      <c r="A1407" t="inlineStr">
        <is>
          <t>1967-08-18</t>
        </is>
      </c>
      <c r="P1407" t="n">
        <v>5.28</v>
      </c>
    </row>
    <row r="1408">
      <c r="A1408" t="inlineStr">
        <is>
          <t>1967-08-21</t>
        </is>
      </c>
      <c r="P1408" t="n">
        <v>5.3</v>
      </c>
    </row>
    <row r="1409">
      <c r="A1409" t="inlineStr">
        <is>
          <t>1967-08-22</t>
        </is>
      </c>
      <c r="P1409" t="n">
        <v>5.3</v>
      </c>
    </row>
    <row r="1410">
      <c r="A1410" t="inlineStr">
        <is>
          <t>1967-08-23</t>
        </is>
      </c>
      <c r="P1410" t="n">
        <v>5.31</v>
      </c>
    </row>
    <row r="1411">
      <c r="A1411" t="inlineStr">
        <is>
          <t>1967-08-24</t>
        </is>
      </c>
      <c r="P1411" t="n">
        <v>5.31</v>
      </c>
    </row>
    <row r="1412">
      <c r="A1412" t="inlineStr">
        <is>
          <t>1967-08-25</t>
        </is>
      </c>
      <c r="P1412" t="n">
        <v>5.32</v>
      </c>
    </row>
    <row r="1413">
      <c r="A1413" t="inlineStr">
        <is>
          <t>1967-08-28</t>
        </is>
      </c>
      <c r="P1413" t="n">
        <v>5.29</v>
      </c>
    </row>
    <row r="1414">
      <c r="A1414" t="inlineStr">
        <is>
          <t>1967-08-29</t>
        </is>
      </c>
      <c r="P1414" t="n">
        <v>5.27</v>
      </c>
    </row>
    <row r="1415">
      <c r="A1415" t="inlineStr">
        <is>
          <t>1967-08-30</t>
        </is>
      </c>
      <c r="P1415" t="n">
        <v>5.28</v>
      </c>
    </row>
    <row r="1416">
      <c r="A1416" t="inlineStr">
        <is>
          <t>1967-08-31</t>
        </is>
      </c>
      <c r="P1416" t="n">
        <v>5.27</v>
      </c>
    </row>
    <row r="1417">
      <c r="A1417" t="inlineStr">
        <is>
          <t>1967-09-01</t>
        </is>
      </c>
      <c r="P1417" t="n">
        <v>5.25</v>
      </c>
    </row>
    <row r="1418">
      <c r="A1418" t="inlineStr">
        <is>
          <t>1967-09-05</t>
        </is>
      </c>
      <c r="P1418" t="n">
        <v>5.22</v>
      </c>
    </row>
    <row r="1419">
      <c r="A1419" t="inlineStr">
        <is>
          <t>1967-09-06</t>
        </is>
      </c>
      <c r="P1419" t="n">
        <v>5.2</v>
      </c>
    </row>
    <row r="1420">
      <c r="A1420" t="inlineStr">
        <is>
          <t>1967-09-07</t>
        </is>
      </c>
      <c r="P1420" t="n">
        <v>5.2</v>
      </c>
    </row>
    <row r="1421">
      <c r="A1421" t="inlineStr">
        <is>
          <t>1967-09-08</t>
        </is>
      </c>
      <c r="P1421" t="n">
        <v>5.26</v>
      </c>
    </row>
    <row r="1422">
      <c r="A1422" t="inlineStr">
        <is>
          <t>1967-09-11</t>
        </is>
      </c>
      <c r="P1422" t="n">
        <v>5.28</v>
      </c>
    </row>
    <row r="1423">
      <c r="A1423" t="inlineStr">
        <is>
          <t>1967-09-12</t>
        </is>
      </c>
      <c r="P1423" t="n">
        <v>5.29</v>
      </c>
    </row>
    <row r="1424">
      <c r="A1424" t="inlineStr">
        <is>
          <t>1967-09-13</t>
        </is>
      </c>
      <c r="P1424" t="n">
        <v>5.27</v>
      </c>
    </row>
    <row r="1425">
      <c r="A1425" t="inlineStr">
        <is>
          <t>1967-09-14</t>
        </is>
      </c>
      <c r="P1425" t="n">
        <v>5.28</v>
      </c>
    </row>
    <row r="1426">
      <c r="A1426" t="inlineStr">
        <is>
          <t>1967-09-15</t>
        </is>
      </c>
      <c r="P1426" t="n">
        <v>5.29</v>
      </c>
    </row>
    <row r="1427">
      <c r="A1427" t="inlineStr">
        <is>
          <t>1967-09-18</t>
        </is>
      </c>
      <c r="P1427" t="n">
        <v>5.3</v>
      </c>
    </row>
    <row r="1428">
      <c r="A1428" t="inlineStr">
        <is>
          <t>1967-09-19</t>
        </is>
      </c>
      <c r="P1428" t="n">
        <v>5.35</v>
      </c>
    </row>
    <row r="1429">
      <c r="A1429" t="inlineStr">
        <is>
          <t>1967-09-20</t>
        </is>
      </c>
      <c r="P1429" t="n">
        <v>5.34</v>
      </c>
    </row>
    <row r="1430">
      <c r="A1430" t="inlineStr">
        <is>
          <t>1967-09-21</t>
        </is>
      </c>
      <c r="P1430" t="n">
        <v>5.36</v>
      </c>
    </row>
    <row r="1431">
      <c r="A1431" t="inlineStr">
        <is>
          <t>1967-09-22</t>
        </is>
      </c>
      <c r="P1431" t="n">
        <v>5.36</v>
      </c>
    </row>
    <row r="1432">
      <c r="A1432" t="inlineStr">
        <is>
          <t>1967-09-25</t>
        </is>
      </c>
      <c r="P1432" t="n">
        <v>5.38</v>
      </c>
    </row>
    <row r="1433">
      <c r="A1433" t="inlineStr">
        <is>
          <t>1967-09-26</t>
        </is>
      </c>
      <c r="P1433" t="n">
        <v>5.37</v>
      </c>
    </row>
    <row r="1434">
      <c r="A1434" t="inlineStr">
        <is>
          <t>1967-09-27</t>
        </is>
      </c>
      <c r="P1434" t="n">
        <v>5.37</v>
      </c>
    </row>
    <row r="1435">
      <c r="A1435" t="inlineStr">
        <is>
          <t>1967-09-28</t>
        </is>
      </c>
      <c r="P1435" t="n">
        <v>5.36</v>
      </c>
    </row>
    <row r="1436">
      <c r="A1436" t="inlineStr">
        <is>
          <t>1967-09-29</t>
        </is>
      </c>
      <c r="P1436" t="n">
        <v>5.31</v>
      </c>
    </row>
    <row r="1437">
      <c r="A1437" t="inlineStr">
        <is>
          <t>1967-10-02</t>
        </is>
      </c>
      <c r="P1437" t="n">
        <v>5.35</v>
      </c>
    </row>
    <row r="1438">
      <c r="A1438" t="inlineStr">
        <is>
          <t>1967-10-03</t>
        </is>
      </c>
      <c r="P1438" t="n">
        <v>5.35</v>
      </c>
    </row>
    <row r="1439">
      <c r="A1439" t="inlineStr">
        <is>
          <t>1967-10-04</t>
        </is>
      </c>
      <c r="P1439" t="n">
        <v>5.37</v>
      </c>
    </row>
    <row r="1440">
      <c r="A1440" t="inlineStr">
        <is>
          <t>1967-10-05</t>
        </is>
      </c>
      <c r="P1440" t="n">
        <v>5.37</v>
      </c>
    </row>
    <row r="1441">
      <c r="A1441" t="inlineStr">
        <is>
          <t>1967-10-06</t>
        </is>
      </c>
      <c r="P1441" t="n">
        <v>5.37</v>
      </c>
    </row>
    <row r="1442">
      <c r="A1442" t="inlineStr">
        <is>
          <t>1967-10-09</t>
        </is>
      </c>
      <c r="P1442" t="n">
        <v>5.39</v>
      </c>
    </row>
    <row r="1443">
      <c r="A1443" t="inlineStr">
        <is>
          <t>1967-10-10</t>
        </is>
      </c>
      <c r="P1443" t="n">
        <v>5.42</v>
      </c>
    </row>
    <row r="1444">
      <c r="A1444" t="inlineStr">
        <is>
          <t>1967-10-11</t>
        </is>
      </c>
      <c r="P1444" t="n">
        <v>5.42</v>
      </c>
    </row>
    <row r="1445">
      <c r="A1445" t="inlineStr">
        <is>
          <t>1967-10-13</t>
        </is>
      </c>
      <c r="P1445" t="n">
        <v>5.45</v>
      </c>
    </row>
    <row r="1446">
      <c r="A1446" t="inlineStr">
        <is>
          <t>1967-10-16</t>
        </is>
      </c>
      <c r="P1446" t="n">
        <v>5.47</v>
      </c>
    </row>
    <row r="1447">
      <c r="A1447" t="inlineStr">
        <is>
          <t>1967-10-17</t>
        </is>
      </c>
      <c r="P1447" t="n">
        <v>5.49</v>
      </c>
    </row>
    <row r="1448">
      <c r="A1448" t="inlineStr">
        <is>
          <t>1967-10-18</t>
        </is>
      </c>
      <c r="P1448" t="n">
        <v>5.52</v>
      </c>
    </row>
    <row r="1449">
      <c r="A1449" t="inlineStr">
        <is>
          <t>1967-10-19</t>
        </is>
      </c>
      <c r="P1449" t="n">
        <v>5.53</v>
      </c>
    </row>
    <row r="1450">
      <c r="A1450" t="inlineStr">
        <is>
          <t>1967-10-20</t>
        </is>
      </c>
      <c r="P1450" t="n">
        <v>5.52</v>
      </c>
    </row>
    <row r="1451">
      <c r="A1451" t="inlineStr">
        <is>
          <t>1967-10-23</t>
        </is>
      </c>
      <c r="P1451" t="n">
        <v>5.56</v>
      </c>
    </row>
    <row r="1452">
      <c r="A1452" t="inlineStr">
        <is>
          <t>1967-10-24</t>
        </is>
      </c>
      <c r="P1452" t="n">
        <v>5.56</v>
      </c>
    </row>
    <row r="1453">
      <c r="A1453" t="inlineStr">
        <is>
          <t>1967-10-25</t>
        </is>
      </c>
      <c r="P1453" t="n">
        <v>5.57</v>
      </c>
    </row>
    <row r="1454">
      <c r="A1454" t="inlineStr">
        <is>
          <t>1967-10-26</t>
        </is>
      </c>
      <c r="P1454" t="n">
        <v>5.58</v>
      </c>
    </row>
    <row r="1455">
      <c r="A1455" t="inlineStr">
        <is>
          <t>1967-10-27</t>
        </is>
      </c>
      <c r="P1455" t="n">
        <v>5.57</v>
      </c>
    </row>
    <row r="1456">
      <c r="A1456" t="inlineStr">
        <is>
          <t>1967-10-30</t>
        </is>
      </c>
      <c r="P1456" t="n">
        <v>5.6</v>
      </c>
    </row>
    <row r="1457">
      <c r="A1457" t="inlineStr">
        <is>
          <t>1967-10-31</t>
        </is>
      </c>
      <c r="P1457" t="n">
        <v>5.64</v>
      </c>
    </row>
    <row r="1458">
      <c r="A1458" t="inlineStr">
        <is>
          <t>1967-11-01</t>
        </is>
      </c>
      <c r="P1458" t="n">
        <v>5.7</v>
      </c>
    </row>
    <row r="1459">
      <c r="A1459" t="inlineStr">
        <is>
          <t>1967-11-02</t>
        </is>
      </c>
      <c r="P1459" t="n">
        <v>5.71</v>
      </c>
    </row>
    <row r="1460">
      <c r="A1460" t="inlineStr">
        <is>
          <t>1967-11-03</t>
        </is>
      </c>
      <c r="P1460" t="n">
        <v>5.75</v>
      </c>
    </row>
    <row r="1461">
      <c r="A1461" t="inlineStr">
        <is>
          <t>1967-11-06</t>
        </is>
      </c>
      <c r="P1461" t="n">
        <v>5.77</v>
      </c>
    </row>
    <row r="1462">
      <c r="A1462" t="inlineStr">
        <is>
          <t>1967-11-08</t>
        </is>
      </c>
      <c r="P1462" t="n">
        <v>5.74</v>
      </c>
    </row>
    <row r="1463">
      <c r="A1463" t="inlineStr">
        <is>
          <t>1967-11-09</t>
        </is>
      </c>
      <c r="P1463" t="n">
        <v>5.78</v>
      </c>
    </row>
    <row r="1464">
      <c r="A1464" t="inlineStr">
        <is>
          <t>1967-11-10</t>
        </is>
      </c>
      <c r="P1464" t="n">
        <v>5.83</v>
      </c>
    </row>
    <row r="1465">
      <c r="A1465" t="inlineStr">
        <is>
          <t>1967-11-13</t>
        </is>
      </c>
      <c r="P1465" t="n">
        <v>5.87</v>
      </c>
    </row>
    <row r="1466">
      <c r="A1466" t="inlineStr">
        <is>
          <t>1967-11-14</t>
        </is>
      </c>
      <c r="P1466" t="n">
        <v>5.81</v>
      </c>
    </row>
    <row r="1467">
      <c r="A1467" t="inlineStr">
        <is>
          <t>1967-11-15</t>
        </is>
      </c>
      <c r="P1467" t="n">
        <v>5.78</v>
      </c>
    </row>
    <row r="1468">
      <c r="A1468" t="inlineStr">
        <is>
          <t>1967-11-16</t>
        </is>
      </c>
      <c r="P1468" t="n">
        <v>5.72</v>
      </c>
    </row>
    <row r="1469">
      <c r="A1469" t="inlineStr">
        <is>
          <t>1967-11-17</t>
        </is>
      </c>
      <c r="P1469" t="n">
        <v>5.75</v>
      </c>
    </row>
    <row r="1470">
      <c r="A1470" t="inlineStr">
        <is>
          <t>1967-11-20</t>
        </is>
      </c>
      <c r="P1470" t="n">
        <v>5.85</v>
      </c>
    </row>
    <row r="1471">
      <c r="A1471" t="inlineStr">
        <is>
          <t>1967-11-21</t>
        </is>
      </c>
      <c r="P1471" t="n">
        <v>5.71</v>
      </c>
    </row>
    <row r="1472">
      <c r="A1472" t="inlineStr">
        <is>
          <t>1967-11-22</t>
        </is>
      </c>
      <c r="P1472" t="n">
        <v>5.7</v>
      </c>
    </row>
    <row r="1473">
      <c r="A1473" t="inlineStr">
        <is>
          <t>1967-11-24</t>
        </is>
      </c>
      <c r="P1473" t="n">
        <v>5.78</v>
      </c>
    </row>
    <row r="1474">
      <c r="A1474" t="inlineStr">
        <is>
          <t>1967-11-27</t>
        </is>
      </c>
      <c r="P1474" t="n">
        <v>5.76</v>
      </c>
    </row>
    <row r="1475">
      <c r="A1475" t="inlineStr">
        <is>
          <t>1967-11-28</t>
        </is>
      </c>
      <c r="P1475" t="n">
        <v>5.65</v>
      </c>
    </row>
    <row r="1476">
      <c r="A1476" t="inlineStr">
        <is>
          <t>1967-11-29</t>
        </is>
      </c>
      <c r="P1476" t="n">
        <v>5.67</v>
      </c>
    </row>
    <row r="1477">
      <c r="A1477" t="inlineStr">
        <is>
          <t>1967-11-30</t>
        </is>
      </c>
      <c r="P1477" t="n">
        <v>5.74</v>
      </c>
    </row>
    <row r="1478">
      <c r="A1478" t="inlineStr">
        <is>
          <t>1967-12-01</t>
        </is>
      </c>
      <c r="P1478" t="n">
        <v>5.78</v>
      </c>
    </row>
    <row r="1479">
      <c r="A1479" t="inlineStr">
        <is>
          <t>1967-12-04</t>
        </is>
      </c>
      <c r="P1479" t="n">
        <v>5.76</v>
      </c>
    </row>
    <row r="1480">
      <c r="A1480" t="inlineStr">
        <is>
          <t>1967-12-05</t>
        </is>
      </c>
      <c r="P1480" t="n">
        <v>5.74</v>
      </c>
    </row>
    <row r="1481">
      <c r="A1481" t="inlineStr">
        <is>
          <t>1967-12-06</t>
        </is>
      </c>
      <c r="P1481" t="n">
        <v>5.69</v>
      </c>
    </row>
    <row r="1482">
      <c r="A1482" t="inlineStr">
        <is>
          <t>1967-12-07</t>
        </is>
      </c>
      <c r="P1482" t="n">
        <v>5.71</v>
      </c>
    </row>
    <row r="1483">
      <c r="A1483" t="inlineStr">
        <is>
          <t>1967-12-08</t>
        </is>
      </c>
      <c r="P1483" t="n">
        <v>5.72</v>
      </c>
    </row>
    <row r="1484">
      <c r="A1484" t="inlineStr">
        <is>
          <t>1967-12-11</t>
        </is>
      </c>
      <c r="P1484" t="n">
        <v>5.74</v>
      </c>
    </row>
    <row r="1485">
      <c r="A1485" t="inlineStr">
        <is>
          <t>1967-12-12</t>
        </is>
      </c>
      <c r="P1485" t="n">
        <v>5.75</v>
      </c>
    </row>
    <row r="1486">
      <c r="A1486" t="inlineStr">
        <is>
          <t>1967-12-13</t>
        </is>
      </c>
      <c r="P1486" t="n">
        <v>5.71</v>
      </c>
    </row>
    <row r="1487">
      <c r="A1487" t="inlineStr">
        <is>
          <t>1967-12-14</t>
        </is>
      </c>
      <c r="P1487" t="n">
        <v>5.7</v>
      </c>
    </row>
    <row r="1488">
      <c r="A1488" t="inlineStr">
        <is>
          <t>1967-12-15</t>
        </is>
      </c>
      <c r="P1488" t="n">
        <v>5.71</v>
      </c>
    </row>
    <row r="1489">
      <c r="A1489" t="inlineStr">
        <is>
          <t>1967-12-18</t>
        </is>
      </c>
      <c r="P1489" t="n">
        <v>5.68</v>
      </c>
    </row>
    <row r="1490">
      <c r="A1490" t="inlineStr">
        <is>
          <t>1967-12-19</t>
        </is>
      </c>
      <c r="P1490" t="n">
        <v>5.66</v>
      </c>
    </row>
    <row r="1491">
      <c r="A1491" t="inlineStr">
        <is>
          <t>1967-12-20</t>
        </is>
      </c>
      <c r="P1491" t="n">
        <v>5.62</v>
      </c>
    </row>
    <row r="1492">
      <c r="A1492" t="inlineStr">
        <is>
          <t>1967-12-21</t>
        </is>
      </c>
      <c r="P1492" t="n">
        <v>5.64</v>
      </c>
    </row>
    <row r="1493">
      <c r="A1493" t="inlineStr">
        <is>
          <t>1967-12-22</t>
        </is>
      </c>
      <c r="P1493" t="n">
        <v>5.69</v>
      </c>
    </row>
    <row r="1494">
      <c r="A1494" t="inlineStr">
        <is>
          <t>1967-12-26</t>
        </is>
      </c>
      <c r="P1494" t="n">
        <v>5.64</v>
      </c>
    </row>
    <row r="1495">
      <c r="A1495" t="inlineStr">
        <is>
          <t>1967-12-27</t>
        </is>
      </c>
      <c r="P1495" t="n">
        <v>5.64</v>
      </c>
    </row>
    <row r="1496">
      <c r="A1496" t="inlineStr">
        <is>
          <t>1967-12-28</t>
        </is>
      </c>
      <c r="P1496" t="n">
        <v>5.7</v>
      </c>
    </row>
    <row r="1497">
      <c r="A1497" t="inlineStr">
        <is>
          <t>1967-12-29</t>
        </is>
      </c>
      <c r="P1497" t="n">
        <v>5.7</v>
      </c>
    </row>
    <row r="1498">
      <c r="A1498" t="inlineStr">
        <is>
          <t>1968-01-02</t>
        </is>
      </c>
      <c r="P1498" t="n">
        <v>5.63</v>
      </c>
    </row>
    <row r="1499">
      <c r="A1499" t="inlineStr">
        <is>
          <t>1968-01-03</t>
        </is>
      </c>
      <c r="P1499" t="n">
        <v>5.63</v>
      </c>
    </row>
    <row r="1500">
      <c r="A1500" t="inlineStr">
        <is>
          <t>1968-01-04</t>
        </is>
      </c>
      <c r="P1500" t="n">
        <v>5.51</v>
      </c>
    </row>
    <row r="1501">
      <c r="A1501" t="inlineStr">
        <is>
          <t>1968-01-05</t>
        </is>
      </c>
      <c r="P1501" t="n">
        <v>5.48</v>
      </c>
    </row>
    <row r="1502">
      <c r="A1502" t="inlineStr">
        <is>
          <t>1968-01-08</t>
        </is>
      </c>
      <c r="P1502" t="n">
        <v>5.5</v>
      </c>
    </row>
    <row r="1503">
      <c r="A1503" t="inlineStr">
        <is>
          <t>1968-01-09</t>
        </is>
      </c>
      <c r="P1503" t="n">
        <v>5.52</v>
      </c>
    </row>
    <row r="1504">
      <c r="A1504" t="inlineStr">
        <is>
          <t>1968-01-10</t>
        </is>
      </c>
      <c r="P1504" t="n">
        <v>5.46</v>
      </c>
    </row>
    <row r="1505">
      <c r="A1505" t="inlineStr">
        <is>
          <t>1968-01-11</t>
        </is>
      </c>
      <c r="P1505" t="n">
        <v>5.46</v>
      </c>
    </row>
    <row r="1506">
      <c r="A1506" t="inlineStr">
        <is>
          <t>1968-01-12</t>
        </is>
      </c>
      <c r="P1506" t="n">
        <v>5.43</v>
      </c>
    </row>
    <row r="1507">
      <c r="A1507" t="inlineStr">
        <is>
          <t>1968-01-15</t>
        </is>
      </c>
      <c r="P1507" t="n">
        <v>5.49</v>
      </c>
    </row>
    <row r="1508">
      <c r="A1508" t="inlineStr">
        <is>
          <t>1968-01-16</t>
        </is>
      </c>
      <c r="P1508" t="n">
        <v>5.52</v>
      </c>
    </row>
    <row r="1509">
      <c r="A1509" t="inlineStr">
        <is>
          <t>1968-01-17</t>
        </is>
      </c>
      <c r="P1509" t="n">
        <v>5.48</v>
      </c>
    </row>
    <row r="1510">
      <c r="A1510" t="inlineStr">
        <is>
          <t>1968-01-18</t>
        </is>
      </c>
      <c r="P1510" t="n">
        <v>5.55</v>
      </c>
    </row>
    <row r="1511">
      <c r="A1511" t="inlineStr">
        <is>
          <t>1968-01-19</t>
        </is>
      </c>
      <c r="P1511" t="n">
        <v>5.59</v>
      </c>
    </row>
    <row r="1512">
      <c r="A1512" t="inlineStr">
        <is>
          <t>1968-01-22</t>
        </is>
      </c>
      <c r="P1512" t="n">
        <v>5.61</v>
      </c>
    </row>
    <row r="1513">
      <c r="A1513" t="inlineStr">
        <is>
          <t>1968-01-23</t>
        </is>
      </c>
      <c r="P1513" t="n">
        <v>5.56</v>
      </c>
    </row>
    <row r="1514">
      <c r="A1514" t="inlineStr">
        <is>
          <t>1968-01-24</t>
        </is>
      </c>
      <c r="P1514" t="n">
        <v>5.56</v>
      </c>
    </row>
    <row r="1515">
      <c r="A1515" t="inlineStr">
        <is>
          <t>1968-01-25</t>
        </is>
      </c>
      <c r="P1515" t="n">
        <v>5.52</v>
      </c>
    </row>
    <row r="1516">
      <c r="A1516" t="inlineStr">
        <is>
          <t>1968-01-26</t>
        </is>
      </c>
      <c r="P1516" t="n">
        <v>5.53</v>
      </c>
    </row>
    <row r="1517">
      <c r="A1517" t="inlineStr">
        <is>
          <t>1968-01-29</t>
        </is>
      </c>
      <c r="P1517" t="n">
        <v>5.53</v>
      </c>
    </row>
    <row r="1518">
      <c r="A1518" t="inlineStr">
        <is>
          <t>1968-01-30</t>
        </is>
      </c>
      <c r="P1518" t="n">
        <v>5.53</v>
      </c>
    </row>
    <row r="1519">
      <c r="A1519" t="inlineStr">
        <is>
          <t>1968-01-31</t>
        </is>
      </c>
      <c r="P1519" t="n">
        <v>5.54</v>
      </c>
    </row>
    <row r="1520">
      <c r="A1520" t="inlineStr">
        <is>
          <t>1968-02-01</t>
        </is>
      </c>
      <c r="P1520" t="n">
        <v>5.58</v>
      </c>
    </row>
    <row r="1521">
      <c r="A1521" t="inlineStr">
        <is>
          <t>1968-02-02</t>
        </is>
      </c>
      <c r="P1521" t="n">
        <v>5.58</v>
      </c>
    </row>
    <row r="1522">
      <c r="A1522" t="inlineStr">
        <is>
          <t>1968-02-05</t>
        </is>
      </c>
      <c r="P1522" t="n">
        <v>5.6</v>
      </c>
    </row>
    <row r="1523">
      <c r="A1523" t="inlineStr">
        <is>
          <t>1968-02-06</t>
        </is>
      </c>
      <c r="P1523" t="n">
        <v>5.61</v>
      </c>
    </row>
    <row r="1524">
      <c r="A1524" t="inlineStr">
        <is>
          <t>1968-02-07</t>
        </is>
      </c>
      <c r="P1524" t="n">
        <v>5.59</v>
      </c>
    </row>
    <row r="1525">
      <c r="A1525" t="inlineStr">
        <is>
          <t>1968-02-08</t>
        </is>
      </c>
      <c r="P1525" t="n">
        <v>5.6</v>
      </c>
    </row>
    <row r="1526">
      <c r="A1526" t="inlineStr">
        <is>
          <t>1968-02-09</t>
        </is>
      </c>
      <c r="P1526" t="n">
        <v>5.59</v>
      </c>
    </row>
    <row r="1527">
      <c r="A1527" t="inlineStr">
        <is>
          <t>1968-02-13</t>
        </is>
      </c>
      <c r="P1527" t="n">
        <v>5.55</v>
      </c>
    </row>
    <row r="1528">
      <c r="A1528" t="inlineStr">
        <is>
          <t>1968-02-14</t>
        </is>
      </c>
      <c r="P1528" t="n">
        <v>5.54</v>
      </c>
    </row>
    <row r="1529">
      <c r="A1529" t="inlineStr">
        <is>
          <t>1968-02-15</t>
        </is>
      </c>
      <c r="P1529" t="n">
        <v>5.51</v>
      </c>
    </row>
    <row r="1530">
      <c r="A1530" t="inlineStr">
        <is>
          <t>1968-02-16</t>
        </is>
      </c>
      <c r="P1530" t="n">
        <v>5.5</v>
      </c>
    </row>
    <row r="1531">
      <c r="A1531" t="inlineStr">
        <is>
          <t>1968-02-19</t>
        </is>
      </c>
      <c r="P1531" t="n">
        <v>5.53</v>
      </c>
    </row>
    <row r="1532">
      <c r="A1532" t="inlineStr">
        <is>
          <t>1968-02-20</t>
        </is>
      </c>
      <c r="P1532" t="n">
        <v>5.54</v>
      </c>
    </row>
    <row r="1533">
      <c r="A1533" t="inlineStr">
        <is>
          <t>1968-02-21</t>
        </is>
      </c>
      <c r="P1533" t="n">
        <v>5.54</v>
      </c>
    </row>
    <row r="1534">
      <c r="A1534" t="inlineStr">
        <is>
          <t>1968-02-23</t>
        </is>
      </c>
      <c r="P1534" t="n">
        <v>5.56</v>
      </c>
    </row>
    <row r="1535">
      <c r="A1535" t="inlineStr">
        <is>
          <t>1968-02-26</t>
        </is>
      </c>
      <c r="P1535" t="n">
        <v>5.58</v>
      </c>
    </row>
    <row r="1536">
      <c r="A1536" t="inlineStr">
        <is>
          <t>1968-02-27</t>
        </is>
      </c>
      <c r="P1536" t="n">
        <v>5.58</v>
      </c>
    </row>
    <row r="1537">
      <c r="A1537" t="inlineStr">
        <is>
          <t>1968-02-28</t>
        </is>
      </c>
      <c r="P1537" t="n">
        <v>5.57</v>
      </c>
    </row>
    <row r="1538">
      <c r="A1538" t="inlineStr">
        <is>
          <t>1968-02-29</t>
        </is>
      </c>
      <c r="P1538" t="n">
        <v>5.56</v>
      </c>
    </row>
    <row r="1539">
      <c r="A1539" t="inlineStr">
        <is>
          <t>1968-03-01</t>
        </is>
      </c>
      <c r="P1539" t="n">
        <v>5.56</v>
      </c>
    </row>
    <row r="1540">
      <c r="A1540" t="inlineStr">
        <is>
          <t>1968-03-04</t>
        </is>
      </c>
      <c r="P1540" t="n">
        <v>5.57</v>
      </c>
    </row>
    <row r="1541">
      <c r="A1541" t="inlineStr">
        <is>
          <t>1968-03-05</t>
        </is>
      </c>
      <c r="P1541" t="n">
        <v>5.59</v>
      </c>
    </row>
    <row r="1542">
      <c r="A1542" t="inlineStr">
        <is>
          <t>1968-03-06</t>
        </is>
      </c>
      <c r="P1542" t="n">
        <v>5.61</v>
      </c>
    </row>
    <row r="1543">
      <c r="A1543" t="inlineStr">
        <is>
          <t>1968-03-07</t>
        </is>
      </c>
      <c r="P1543" t="n">
        <v>5.67</v>
      </c>
    </row>
    <row r="1544">
      <c r="A1544" t="inlineStr">
        <is>
          <t>1968-03-08</t>
        </is>
      </c>
      <c r="P1544" t="n">
        <v>5.75</v>
      </c>
    </row>
    <row r="1545">
      <c r="A1545" t="inlineStr">
        <is>
          <t>1968-03-11</t>
        </is>
      </c>
      <c r="P1545" t="n">
        <v>5.75</v>
      </c>
    </row>
    <row r="1546">
      <c r="A1546" t="inlineStr">
        <is>
          <t>1968-03-12</t>
        </is>
      </c>
      <c r="P1546" t="n">
        <v>5.79</v>
      </c>
    </row>
    <row r="1547">
      <c r="A1547" t="inlineStr">
        <is>
          <t>1968-03-13</t>
        </is>
      </c>
      <c r="P1547" t="n">
        <v>5.86</v>
      </c>
    </row>
    <row r="1548">
      <c r="A1548" t="inlineStr">
        <is>
          <t>1968-03-14</t>
        </is>
      </c>
      <c r="P1548" t="n">
        <v>5.95</v>
      </c>
    </row>
    <row r="1549">
      <c r="A1549" t="inlineStr">
        <is>
          <t>1968-03-15</t>
        </is>
      </c>
      <c r="P1549" t="n">
        <v>5.84</v>
      </c>
    </row>
    <row r="1550">
      <c r="A1550" t="inlineStr">
        <is>
          <t>1968-03-18</t>
        </is>
      </c>
      <c r="P1550" t="n">
        <v>5.76</v>
      </c>
    </row>
    <row r="1551">
      <c r="A1551" t="inlineStr">
        <is>
          <t>1968-03-19</t>
        </is>
      </c>
      <c r="P1551" t="n">
        <v>5.77</v>
      </c>
    </row>
    <row r="1552">
      <c r="A1552" t="inlineStr">
        <is>
          <t>1968-03-20</t>
        </is>
      </c>
      <c r="P1552" t="n">
        <v>5.73</v>
      </c>
    </row>
    <row r="1553">
      <c r="A1553" t="inlineStr">
        <is>
          <t>1968-03-21</t>
        </is>
      </c>
      <c r="P1553" t="n">
        <v>5.76</v>
      </c>
    </row>
    <row r="1554">
      <c r="A1554" t="inlineStr">
        <is>
          <t>1968-03-22</t>
        </is>
      </c>
      <c r="P1554" t="n">
        <v>5.74</v>
      </c>
    </row>
    <row r="1555">
      <c r="A1555" t="inlineStr">
        <is>
          <t>1968-03-25</t>
        </is>
      </c>
      <c r="P1555" t="n">
        <v>5.74</v>
      </c>
    </row>
    <row r="1556">
      <c r="A1556" t="inlineStr">
        <is>
          <t>1968-03-26</t>
        </is>
      </c>
      <c r="P1556" t="n">
        <v>5.78</v>
      </c>
    </row>
    <row r="1557">
      <c r="A1557" t="inlineStr">
        <is>
          <t>1968-03-27</t>
        </is>
      </c>
      <c r="P1557" t="n">
        <v>5.78</v>
      </c>
    </row>
    <row r="1558">
      <c r="A1558" t="inlineStr">
        <is>
          <t>1968-03-28</t>
        </is>
      </c>
      <c r="P1558" t="n">
        <v>5.78</v>
      </c>
    </row>
    <row r="1559">
      <c r="A1559" t="inlineStr">
        <is>
          <t>1968-03-29</t>
        </is>
      </c>
      <c r="P1559" t="n">
        <v>5.76</v>
      </c>
    </row>
    <row r="1560">
      <c r="A1560" t="inlineStr">
        <is>
          <t>1968-04-01</t>
        </is>
      </c>
      <c r="P1560" t="n">
        <v>5.64</v>
      </c>
    </row>
    <row r="1561">
      <c r="A1561" t="inlineStr">
        <is>
          <t>1968-04-02</t>
        </is>
      </c>
      <c r="P1561" t="n">
        <v>5.62</v>
      </c>
    </row>
    <row r="1562">
      <c r="A1562" t="inlineStr">
        <is>
          <t>1968-04-03</t>
        </is>
      </c>
      <c r="P1562" t="n">
        <v>5.49</v>
      </c>
    </row>
    <row r="1563">
      <c r="A1563" t="inlineStr">
        <is>
          <t>1968-04-04</t>
        </is>
      </c>
      <c r="P1563" t="n">
        <v>5.52</v>
      </c>
    </row>
    <row r="1564">
      <c r="A1564" t="inlineStr">
        <is>
          <t>1968-04-05</t>
        </is>
      </c>
      <c r="P1564" t="n">
        <v>5.52</v>
      </c>
    </row>
    <row r="1565">
      <c r="A1565" t="inlineStr">
        <is>
          <t>1968-04-08</t>
        </is>
      </c>
      <c r="P1565" t="n">
        <v>5.54</v>
      </c>
    </row>
    <row r="1566">
      <c r="A1566" t="inlineStr">
        <is>
          <t>1968-04-10</t>
        </is>
      </c>
      <c r="P1566" t="n">
        <v>5.53</v>
      </c>
    </row>
    <row r="1567">
      <c r="A1567" t="inlineStr">
        <is>
          <t>1968-04-11</t>
        </is>
      </c>
      <c r="P1567" t="n">
        <v>5.54</v>
      </c>
    </row>
    <row r="1568">
      <c r="A1568" t="inlineStr">
        <is>
          <t>1968-04-15</t>
        </is>
      </c>
      <c r="P1568" t="n">
        <v>5.6</v>
      </c>
    </row>
    <row r="1569">
      <c r="A1569" t="inlineStr">
        <is>
          <t>1968-04-16</t>
        </is>
      </c>
      <c r="P1569" t="n">
        <v>5.62</v>
      </c>
    </row>
    <row r="1570">
      <c r="A1570" t="inlineStr">
        <is>
          <t>1968-04-17</t>
        </is>
      </c>
      <c r="P1570" t="n">
        <v>5.62</v>
      </c>
    </row>
    <row r="1571">
      <c r="A1571" t="inlineStr">
        <is>
          <t>1968-04-18</t>
        </is>
      </c>
      <c r="P1571" t="n">
        <v>5.64</v>
      </c>
    </row>
    <row r="1572">
      <c r="A1572" t="inlineStr">
        <is>
          <t>1968-04-19</t>
        </is>
      </c>
      <c r="P1572" t="n">
        <v>5.76</v>
      </c>
    </row>
    <row r="1573">
      <c r="A1573" t="inlineStr">
        <is>
          <t>1968-04-22</t>
        </is>
      </c>
      <c r="P1573" t="n">
        <v>5.78</v>
      </c>
    </row>
    <row r="1574">
      <c r="A1574" t="inlineStr">
        <is>
          <t>1968-04-23</t>
        </is>
      </c>
      <c r="P1574" t="n">
        <v>5.73</v>
      </c>
    </row>
    <row r="1575">
      <c r="A1575" t="inlineStr">
        <is>
          <t>1968-04-24</t>
        </is>
      </c>
      <c r="P1575" t="n">
        <v>5.72</v>
      </c>
    </row>
    <row r="1576">
      <c r="A1576" t="inlineStr">
        <is>
          <t>1968-04-25</t>
        </is>
      </c>
      <c r="P1576" t="n">
        <v>5.72</v>
      </c>
    </row>
    <row r="1577">
      <c r="A1577" t="inlineStr">
        <is>
          <t>1968-04-26</t>
        </is>
      </c>
      <c r="P1577" t="n">
        <v>5.71</v>
      </c>
    </row>
    <row r="1578">
      <c r="A1578" t="inlineStr">
        <is>
          <t>1968-04-29</t>
        </is>
      </c>
      <c r="P1578" t="n">
        <v>5.73</v>
      </c>
    </row>
    <row r="1579">
      <c r="A1579" t="inlineStr">
        <is>
          <t>1968-04-30</t>
        </is>
      </c>
      <c r="P1579" t="n">
        <v>5.74</v>
      </c>
    </row>
    <row r="1580">
      <c r="A1580" t="inlineStr">
        <is>
          <t>1968-05-01</t>
        </is>
      </c>
      <c r="P1580" t="n">
        <v>5.73</v>
      </c>
    </row>
    <row r="1581">
      <c r="A1581" t="inlineStr">
        <is>
          <t>1968-05-02</t>
        </is>
      </c>
      <c r="P1581" t="n">
        <v>5.76</v>
      </c>
    </row>
    <row r="1582">
      <c r="A1582" t="inlineStr">
        <is>
          <t>1968-05-03</t>
        </is>
      </c>
      <c r="P1582" t="n">
        <v>5.8</v>
      </c>
    </row>
    <row r="1583">
      <c r="A1583" t="inlineStr">
        <is>
          <t>1968-05-06</t>
        </is>
      </c>
      <c r="P1583" t="n">
        <v>5.78</v>
      </c>
    </row>
    <row r="1584">
      <c r="A1584" t="inlineStr">
        <is>
          <t>1968-05-07</t>
        </is>
      </c>
      <c r="P1584" t="n">
        <v>5.79</v>
      </c>
    </row>
    <row r="1585">
      <c r="A1585" t="inlineStr">
        <is>
          <t>1968-05-08</t>
        </is>
      </c>
      <c r="P1585" t="n">
        <v>5.8</v>
      </c>
    </row>
    <row r="1586">
      <c r="A1586" t="inlineStr">
        <is>
          <t>1968-05-09</t>
        </is>
      </c>
      <c r="P1586" t="n">
        <v>5.79</v>
      </c>
    </row>
    <row r="1587">
      <c r="A1587" t="inlineStr">
        <is>
          <t>1968-05-10</t>
        </is>
      </c>
      <c r="P1587" t="n">
        <v>5.79</v>
      </c>
    </row>
    <row r="1588">
      <c r="A1588" t="inlineStr">
        <is>
          <t>1968-05-13</t>
        </is>
      </c>
      <c r="P1588" t="n">
        <v>5.79</v>
      </c>
    </row>
    <row r="1589">
      <c r="A1589" t="inlineStr">
        <is>
          <t>1968-05-14</t>
        </is>
      </c>
      <c r="P1589" t="n">
        <v>5.82</v>
      </c>
    </row>
    <row r="1590">
      <c r="A1590" t="inlineStr">
        <is>
          <t>1968-05-15</t>
        </is>
      </c>
      <c r="P1590" t="n">
        <v>5.85</v>
      </c>
    </row>
    <row r="1591">
      <c r="A1591" t="inlineStr">
        <is>
          <t>1968-05-16</t>
        </is>
      </c>
      <c r="P1591" t="n">
        <v>5.9</v>
      </c>
    </row>
    <row r="1592">
      <c r="A1592" t="inlineStr">
        <is>
          <t>1968-05-17</t>
        </is>
      </c>
      <c r="P1592" t="n">
        <v>5.92</v>
      </c>
    </row>
    <row r="1593">
      <c r="A1593" t="inlineStr">
        <is>
          <t>1968-05-20</t>
        </is>
      </c>
      <c r="P1593" t="n">
        <v>5.96</v>
      </c>
    </row>
    <row r="1594">
      <c r="A1594" t="inlineStr">
        <is>
          <t>1968-05-21</t>
        </is>
      </c>
      <c r="P1594" t="n">
        <v>6.02</v>
      </c>
    </row>
    <row r="1595">
      <c r="A1595" t="inlineStr">
        <is>
          <t>1968-05-22</t>
        </is>
      </c>
      <c r="P1595" t="n">
        <v>6.02</v>
      </c>
    </row>
    <row r="1596">
      <c r="A1596" t="inlineStr">
        <is>
          <t>1968-05-23</t>
        </is>
      </c>
      <c r="P1596" t="n">
        <v>5.98</v>
      </c>
    </row>
    <row r="1597">
      <c r="A1597" t="inlineStr">
        <is>
          <t>1968-05-24</t>
        </is>
      </c>
      <c r="P1597" t="n">
        <v>5.96</v>
      </c>
    </row>
    <row r="1598">
      <c r="A1598" t="inlineStr">
        <is>
          <t>1968-05-27</t>
        </is>
      </c>
      <c r="P1598" t="n">
        <v>5.92</v>
      </c>
    </row>
    <row r="1599">
      <c r="A1599" t="inlineStr">
        <is>
          <t>1968-05-28</t>
        </is>
      </c>
      <c r="P1599" t="n">
        <v>5.94</v>
      </c>
    </row>
    <row r="1600">
      <c r="A1600" t="inlineStr">
        <is>
          <t>1968-05-29</t>
        </is>
      </c>
      <c r="P1600" t="n">
        <v>5.95</v>
      </c>
    </row>
    <row r="1601">
      <c r="A1601" t="inlineStr">
        <is>
          <t>1968-05-31</t>
        </is>
      </c>
      <c r="P1601" t="n">
        <v>5.86</v>
      </c>
    </row>
    <row r="1602">
      <c r="A1602" t="inlineStr">
        <is>
          <t>1968-06-03</t>
        </is>
      </c>
      <c r="P1602" t="n">
        <v>5.79</v>
      </c>
    </row>
    <row r="1603">
      <c r="A1603" t="inlineStr">
        <is>
          <t>1968-06-04</t>
        </is>
      </c>
      <c r="P1603" t="n">
        <v>5.78</v>
      </c>
    </row>
    <row r="1604">
      <c r="A1604" t="inlineStr">
        <is>
          <t>1968-06-05</t>
        </is>
      </c>
      <c r="P1604" t="n">
        <v>5.81</v>
      </c>
    </row>
    <row r="1605">
      <c r="A1605" t="inlineStr">
        <is>
          <t>1968-06-06</t>
        </is>
      </c>
      <c r="P1605" t="n">
        <v>5.83</v>
      </c>
    </row>
    <row r="1606">
      <c r="A1606" t="inlineStr">
        <is>
          <t>1968-06-07</t>
        </is>
      </c>
      <c r="P1606" t="n">
        <v>5.82</v>
      </c>
    </row>
    <row r="1607">
      <c r="A1607" t="inlineStr">
        <is>
          <t>1968-06-10</t>
        </is>
      </c>
      <c r="P1607" t="n">
        <v>5.8</v>
      </c>
    </row>
    <row r="1608">
      <c r="A1608" t="inlineStr">
        <is>
          <t>1968-06-11</t>
        </is>
      </c>
      <c r="P1608" t="n">
        <v>5.79</v>
      </c>
    </row>
    <row r="1609">
      <c r="A1609" t="inlineStr">
        <is>
          <t>1968-06-12</t>
        </is>
      </c>
      <c r="P1609" t="n">
        <v>5.77</v>
      </c>
    </row>
    <row r="1610">
      <c r="A1610" t="inlineStr">
        <is>
          <t>1968-06-13</t>
        </is>
      </c>
      <c r="P1610" t="n">
        <v>5.76</v>
      </c>
    </row>
    <row r="1611">
      <c r="A1611" t="inlineStr">
        <is>
          <t>1968-06-14</t>
        </is>
      </c>
      <c r="P1611" t="n">
        <v>5.72</v>
      </c>
    </row>
    <row r="1612">
      <c r="A1612" t="inlineStr">
        <is>
          <t>1968-06-17</t>
        </is>
      </c>
      <c r="P1612" t="n">
        <v>5.71</v>
      </c>
    </row>
    <row r="1613">
      <c r="A1613" t="inlineStr">
        <is>
          <t>1968-06-18</t>
        </is>
      </c>
      <c r="P1613" t="n">
        <v>5.71</v>
      </c>
    </row>
    <row r="1614">
      <c r="A1614" t="inlineStr">
        <is>
          <t>1968-06-19</t>
        </is>
      </c>
      <c r="P1614" t="n">
        <v>5.67</v>
      </c>
    </row>
    <row r="1615">
      <c r="A1615" t="inlineStr">
        <is>
          <t>1968-06-20</t>
        </is>
      </c>
      <c r="P1615" t="n">
        <v>5.62</v>
      </c>
    </row>
    <row r="1616">
      <c r="A1616" t="inlineStr">
        <is>
          <t>1968-06-21</t>
        </is>
      </c>
      <c r="P1616" t="n">
        <v>5.6</v>
      </c>
    </row>
    <row r="1617">
      <c r="A1617" t="inlineStr">
        <is>
          <t>1968-06-24</t>
        </is>
      </c>
      <c r="P1617" t="n">
        <v>5.61</v>
      </c>
    </row>
    <row r="1618">
      <c r="A1618" t="inlineStr">
        <is>
          <t>1968-06-25</t>
        </is>
      </c>
      <c r="P1618" t="n">
        <v>5.64</v>
      </c>
    </row>
    <row r="1619">
      <c r="A1619" t="inlineStr">
        <is>
          <t>1968-06-26</t>
        </is>
      </c>
      <c r="P1619" t="n">
        <v>5.64</v>
      </c>
    </row>
    <row r="1620">
      <c r="A1620" t="inlineStr">
        <is>
          <t>1968-06-27</t>
        </is>
      </c>
      <c r="P1620" t="n">
        <v>5.65</v>
      </c>
    </row>
    <row r="1621">
      <c r="A1621" t="inlineStr">
        <is>
          <t>1968-06-28</t>
        </is>
      </c>
      <c r="P1621" t="n">
        <v>5.64</v>
      </c>
    </row>
    <row r="1622">
      <c r="A1622" t="inlineStr">
        <is>
          <t>1968-07-01</t>
        </is>
      </c>
      <c r="P1622" t="n">
        <v>5.62</v>
      </c>
    </row>
    <row r="1623">
      <c r="A1623" t="inlineStr">
        <is>
          <t>1968-07-02</t>
        </is>
      </c>
      <c r="P1623" t="n">
        <v>5.58</v>
      </c>
    </row>
    <row r="1624">
      <c r="A1624" t="inlineStr">
        <is>
          <t>1968-07-03</t>
        </is>
      </c>
      <c r="P1624" t="n">
        <v>5.57</v>
      </c>
    </row>
    <row r="1625">
      <c r="A1625" t="inlineStr">
        <is>
          <t>1968-07-05</t>
        </is>
      </c>
      <c r="P1625" t="n">
        <v>5.56</v>
      </c>
    </row>
    <row r="1626">
      <c r="A1626" t="inlineStr">
        <is>
          <t>1968-07-08</t>
        </is>
      </c>
      <c r="P1626" t="n">
        <v>5.53</v>
      </c>
    </row>
    <row r="1627">
      <c r="A1627" t="inlineStr">
        <is>
          <t>1968-07-09</t>
        </is>
      </c>
      <c r="P1627" t="n">
        <v>5.51</v>
      </c>
    </row>
    <row r="1628">
      <c r="A1628" t="inlineStr">
        <is>
          <t>1968-07-10</t>
        </is>
      </c>
      <c r="P1628" t="n">
        <v>5.52</v>
      </c>
    </row>
    <row r="1629">
      <c r="A1629" t="inlineStr">
        <is>
          <t>1968-07-11</t>
        </is>
      </c>
      <c r="P1629" t="n">
        <v>5.52</v>
      </c>
    </row>
    <row r="1630">
      <c r="A1630" t="inlineStr">
        <is>
          <t>1968-07-12</t>
        </is>
      </c>
      <c r="P1630" t="n">
        <v>5.53</v>
      </c>
    </row>
    <row r="1631">
      <c r="A1631" t="inlineStr">
        <is>
          <t>1968-07-15</t>
        </is>
      </c>
      <c r="P1631" t="n">
        <v>5.56</v>
      </c>
    </row>
    <row r="1632">
      <c r="A1632" t="inlineStr">
        <is>
          <t>1968-07-16</t>
        </is>
      </c>
      <c r="P1632" t="n">
        <v>5.57</v>
      </c>
    </row>
    <row r="1633">
      <c r="A1633" t="inlineStr">
        <is>
          <t>1968-07-17</t>
        </is>
      </c>
      <c r="P1633" t="n">
        <v>5.55</v>
      </c>
    </row>
    <row r="1634">
      <c r="A1634" t="inlineStr">
        <is>
          <t>1968-07-18</t>
        </is>
      </c>
      <c r="P1634" t="n">
        <v>5.56</v>
      </c>
    </row>
    <row r="1635">
      <c r="A1635" t="inlineStr">
        <is>
          <t>1968-07-19</t>
        </is>
      </c>
      <c r="P1635" t="n">
        <v>5.53</v>
      </c>
    </row>
    <row r="1636">
      <c r="A1636" t="inlineStr">
        <is>
          <t>1968-07-22</t>
        </is>
      </c>
      <c r="P1636" t="n">
        <v>5.45</v>
      </c>
    </row>
    <row r="1637">
      <c r="A1637" t="inlineStr">
        <is>
          <t>1968-07-23</t>
        </is>
      </c>
      <c r="P1637" t="n">
        <v>5.38</v>
      </c>
    </row>
    <row r="1638">
      <c r="A1638" t="inlineStr">
        <is>
          <t>1968-07-24</t>
        </is>
      </c>
      <c r="P1638" t="n">
        <v>5.39</v>
      </c>
    </row>
    <row r="1639">
      <c r="A1639" t="inlineStr">
        <is>
          <t>1968-07-25</t>
        </is>
      </c>
      <c r="P1639" t="n">
        <v>5.37</v>
      </c>
    </row>
    <row r="1640">
      <c r="A1640" t="inlineStr">
        <is>
          <t>1968-07-26</t>
        </is>
      </c>
      <c r="P1640" t="n">
        <v>5.39</v>
      </c>
    </row>
    <row r="1641">
      <c r="A1641" t="inlineStr">
        <is>
          <t>1968-07-29</t>
        </is>
      </c>
      <c r="P1641" t="n">
        <v>5.41</v>
      </c>
    </row>
    <row r="1642">
      <c r="A1642" t="inlineStr">
        <is>
          <t>1968-07-30</t>
        </is>
      </c>
      <c r="P1642" t="n">
        <v>5.41</v>
      </c>
    </row>
    <row r="1643">
      <c r="A1643" t="inlineStr">
        <is>
          <t>1968-07-31</t>
        </is>
      </c>
      <c r="P1643" t="n">
        <v>5.39</v>
      </c>
    </row>
    <row r="1644">
      <c r="A1644" t="inlineStr">
        <is>
          <t>1968-08-01</t>
        </is>
      </c>
      <c r="P1644" t="n">
        <v>5.38</v>
      </c>
    </row>
    <row r="1645">
      <c r="A1645" t="inlineStr">
        <is>
          <t>1968-08-02</t>
        </is>
      </c>
      <c r="P1645" t="n">
        <v>5.34</v>
      </c>
    </row>
    <row r="1646">
      <c r="A1646" t="inlineStr">
        <is>
          <t>1968-08-05</t>
        </is>
      </c>
      <c r="P1646" t="n">
        <v>5.37</v>
      </c>
    </row>
    <row r="1647">
      <c r="A1647" t="inlineStr">
        <is>
          <t>1968-08-06</t>
        </is>
      </c>
      <c r="P1647" t="n">
        <v>5.38</v>
      </c>
    </row>
    <row r="1648">
      <c r="A1648" t="inlineStr">
        <is>
          <t>1968-08-07</t>
        </is>
      </c>
      <c r="P1648" t="n">
        <v>5.36</v>
      </c>
    </row>
    <row r="1649">
      <c r="A1649" t="inlineStr">
        <is>
          <t>1968-08-08</t>
        </is>
      </c>
      <c r="P1649" t="n">
        <v>5.37</v>
      </c>
    </row>
    <row r="1650">
      <c r="A1650" t="inlineStr">
        <is>
          <t>1968-08-09</t>
        </is>
      </c>
      <c r="P1650" t="n">
        <v>5.39</v>
      </c>
    </row>
    <row r="1651">
      <c r="A1651" t="inlineStr">
        <is>
          <t>1968-08-12</t>
        </is>
      </c>
      <c r="P1651" t="n">
        <v>5.42</v>
      </c>
    </row>
    <row r="1652">
      <c r="A1652" t="inlineStr">
        <is>
          <t>1968-08-13</t>
        </is>
      </c>
      <c r="P1652" t="n">
        <v>5.43</v>
      </c>
    </row>
    <row r="1653">
      <c r="A1653" t="inlineStr">
        <is>
          <t>1968-08-14</t>
        </is>
      </c>
      <c r="P1653" t="n">
        <v>5.43</v>
      </c>
    </row>
    <row r="1654">
      <c r="A1654" t="inlineStr">
        <is>
          <t>1968-08-15</t>
        </is>
      </c>
      <c r="P1654" t="n">
        <v>5.45</v>
      </c>
    </row>
    <row r="1655">
      <c r="A1655" t="inlineStr">
        <is>
          <t>1968-08-16</t>
        </is>
      </c>
      <c r="P1655" t="n">
        <v>5.42</v>
      </c>
    </row>
    <row r="1656">
      <c r="A1656" t="inlineStr">
        <is>
          <t>1968-08-19</t>
        </is>
      </c>
      <c r="P1656" t="n">
        <v>5.43</v>
      </c>
    </row>
    <row r="1657">
      <c r="A1657" t="inlineStr">
        <is>
          <t>1968-08-20</t>
        </is>
      </c>
      <c r="P1657" t="n">
        <v>5.43</v>
      </c>
    </row>
    <row r="1658">
      <c r="A1658" t="inlineStr">
        <is>
          <t>1968-08-21</t>
        </is>
      </c>
      <c r="P1658" t="n">
        <v>5.46</v>
      </c>
    </row>
    <row r="1659">
      <c r="A1659" t="inlineStr">
        <is>
          <t>1968-08-22</t>
        </is>
      </c>
      <c r="P1659" t="n">
        <v>5.5</v>
      </c>
    </row>
    <row r="1660">
      <c r="A1660" t="inlineStr">
        <is>
          <t>1968-08-23</t>
        </is>
      </c>
      <c r="P1660" t="n">
        <v>5.47</v>
      </c>
    </row>
    <row r="1661">
      <c r="A1661" t="inlineStr">
        <is>
          <t>1968-08-26</t>
        </is>
      </c>
      <c r="P1661" t="n">
        <v>5.46</v>
      </c>
    </row>
    <row r="1662">
      <c r="A1662" t="inlineStr">
        <is>
          <t>1968-08-27</t>
        </is>
      </c>
      <c r="P1662" t="n">
        <v>5.46</v>
      </c>
    </row>
    <row r="1663">
      <c r="A1663" t="inlineStr">
        <is>
          <t>1968-08-28</t>
        </is>
      </c>
      <c r="P1663" t="n">
        <v>5.45</v>
      </c>
    </row>
    <row r="1664">
      <c r="A1664" t="inlineStr">
        <is>
          <t>1968-08-29</t>
        </is>
      </c>
      <c r="P1664" t="n">
        <v>5.43</v>
      </c>
    </row>
    <row r="1665">
      <c r="A1665" t="inlineStr">
        <is>
          <t>1968-08-30</t>
        </is>
      </c>
      <c r="P1665" t="n">
        <v>5.42</v>
      </c>
    </row>
    <row r="1666">
      <c r="A1666" t="inlineStr">
        <is>
          <t>1968-09-03</t>
        </is>
      </c>
      <c r="P1666" t="n">
        <v>5.41</v>
      </c>
    </row>
    <row r="1667">
      <c r="A1667" t="inlineStr">
        <is>
          <t>1968-09-04</t>
        </is>
      </c>
      <c r="P1667" t="n">
        <v>5.43</v>
      </c>
    </row>
    <row r="1668">
      <c r="A1668" t="inlineStr">
        <is>
          <t>1968-09-05</t>
        </is>
      </c>
      <c r="P1668" t="n">
        <v>5.46</v>
      </c>
    </row>
    <row r="1669">
      <c r="A1669" t="inlineStr">
        <is>
          <t>1968-09-06</t>
        </is>
      </c>
      <c r="P1669" t="n">
        <v>5.48</v>
      </c>
    </row>
    <row r="1670">
      <c r="A1670" t="inlineStr">
        <is>
          <t>1968-09-09</t>
        </is>
      </c>
      <c r="P1670" t="n">
        <v>5.49</v>
      </c>
    </row>
    <row r="1671">
      <c r="A1671" t="inlineStr">
        <is>
          <t>1968-09-10</t>
        </is>
      </c>
      <c r="P1671" t="n">
        <v>5.51</v>
      </c>
    </row>
    <row r="1672">
      <c r="A1672" t="inlineStr">
        <is>
          <t>1968-09-11</t>
        </is>
      </c>
      <c r="P1672" t="n">
        <v>5.5</v>
      </c>
    </row>
    <row r="1673">
      <c r="A1673" t="inlineStr">
        <is>
          <t>1968-09-12</t>
        </is>
      </c>
      <c r="P1673" t="n">
        <v>5.49</v>
      </c>
    </row>
    <row r="1674">
      <c r="A1674" t="inlineStr">
        <is>
          <t>1968-09-13</t>
        </is>
      </c>
      <c r="P1674" t="n">
        <v>5.48</v>
      </c>
    </row>
    <row r="1675">
      <c r="A1675" t="inlineStr">
        <is>
          <t>1968-09-16</t>
        </is>
      </c>
      <c r="P1675" t="n">
        <v>5.46</v>
      </c>
    </row>
    <row r="1676">
      <c r="A1676" t="inlineStr">
        <is>
          <t>1968-09-17</t>
        </is>
      </c>
      <c r="P1676" t="n">
        <v>5.46</v>
      </c>
    </row>
    <row r="1677">
      <c r="A1677" t="inlineStr">
        <is>
          <t>1968-09-18</t>
        </is>
      </c>
      <c r="P1677" t="n">
        <v>5.42</v>
      </c>
    </row>
    <row r="1678">
      <c r="A1678" t="inlineStr">
        <is>
          <t>1968-09-19</t>
        </is>
      </c>
      <c r="P1678" t="n">
        <v>5.43</v>
      </c>
    </row>
    <row r="1679">
      <c r="A1679" t="inlineStr">
        <is>
          <t>1968-09-20</t>
        </is>
      </c>
      <c r="P1679" t="n">
        <v>5.45</v>
      </c>
    </row>
    <row r="1680">
      <c r="A1680" t="inlineStr">
        <is>
          <t>1968-09-23</t>
        </is>
      </c>
      <c r="P1680" t="n">
        <v>5.45</v>
      </c>
    </row>
    <row r="1681">
      <c r="A1681" t="inlineStr">
        <is>
          <t>1968-09-24</t>
        </is>
      </c>
      <c r="P1681" t="n">
        <v>5.44</v>
      </c>
    </row>
    <row r="1682">
      <c r="A1682" t="inlineStr">
        <is>
          <t>1968-09-25</t>
        </is>
      </c>
      <c r="P1682" t="n">
        <v>5.44</v>
      </c>
    </row>
    <row r="1683">
      <c r="A1683" t="inlineStr">
        <is>
          <t>1968-09-26</t>
        </is>
      </c>
      <c r="P1683" t="n">
        <v>5.45</v>
      </c>
    </row>
    <row r="1684">
      <c r="A1684" t="inlineStr">
        <is>
          <t>1968-09-27</t>
        </is>
      </c>
      <c r="P1684" t="n">
        <v>5.46</v>
      </c>
    </row>
    <row r="1685">
      <c r="A1685" t="inlineStr">
        <is>
          <t>1968-09-30</t>
        </is>
      </c>
      <c r="P1685" t="n">
        <v>5.49</v>
      </c>
    </row>
    <row r="1686">
      <c r="A1686" t="inlineStr">
        <is>
          <t>1968-10-01</t>
        </is>
      </c>
      <c r="P1686" t="n">
        <v>5.49</v>
      </c>
    </row>
    <row r="1687">
      <c r="A1687" t="inlineStr">
        <is>
          <t>1968-10-02</t>
        </is>
      </c>
      <c r="P1687" t="n">
        <v>5.49</v>
      </c>
    </row>
    <row r="1688">
      <c r="A1688" t="inlineStr">
        <is>
          <t>1968-10-03</t>
        </is>
      </c>
      <c r="P1688" t="n">
        <v>5.5</v>
      </c>
    </row>
    <row r="1689">
      <c r="A1689" t="inlineStr">
        <is>
          <t>1968-10-04</t>
        </is>
      </c>
      <c r="P1689" t="n">
        <v>5.52</v>
      </c>
    </row>
    <row r="1690">
      <c r="A1690" t="inlineStr">
        <is>
          <t>1968-10-07</t>
        </is>
      </c>
      <c r="P1690" t="n">
        <v>5.55</v>
      </c>
    </row>
    <row r="1691">
      <c r="A1691" t="inlineStr">
        <is>
          <t>1968-10-08</t>
        </is>
      </c>
      <c r="P1691" t="n">
        <v>5.57</v>
      </c>
    </row>
    <row r="1692">
      <c r="A1692" t="inlineStr">
        <is>
          <t>1968-10-09</t>
        </is>
      </c>
      <c r="P1692" t="n">
        <v>5.6</v>
      </c>
    </row>
    <row r="1693">
      <c r="A1693" t="inlineStr">
        <is>
          <t>1968-10-10</t>
        </is>
      </c>
      <c r="P1693" t="n">
        <v>5.61</v>
      </c>
    </row>
    <row r="1694">
      <c r="A1694" t="inlineStr">
        <is>
          <t>1968-10-11</t>
        </is>
      </c>
      <c r="P1694" t="n">
        <v>5.61</v>
      </c>
    </row>
    <row r="1695">
      <c r="A1695" t="inlineStr">
        <is>
          <t>1968-10-14</t>
        </is>
      </c>
      <c r="P1695" t="n">
        <v>5.62</v>
      </c>
    </row>
    <row r="1696">
      <c r="A1696" t="inlineStr">
        <is>
          <t>1968-10-15</t>
        </is>
      </c>
      <c r="P1696" t="n">
        <v>5.65</v>
      </c>
    </row>
    <row r="1697">
      <c r="A1697" t="inlineStr">
        <is>
          <t>1968-10-16</t>
        </is>
      </c>
      <c r="P1697" t="n">
        <v>5.62</v>
      </c>
    </row>
    <row r="1698">
      <c r="A1698" t="inlineStr">
        <is>
          <t>1968-10-17</t>
        </is>
      </c>
      <c r="P1698" t="n">
        <v>5.58</v>
      </c>
    </row>
    <row r="1699">
      <c r="A1699" t="inlineStr">
        <is>
          <t>1968-10-18</t>
        </is>
      </c>
      <c r="P1699" t="n">
        <v>5.57</v>
      </c>
    </row>
    <row r="1700">
      <c r="A1700" t="inlineStr">
        <is>
          <t>1968-10-21</t>
        </is>
      </c>
      <c r="P1700" t="n">
        <v>5.58</v>
      </c>
    </row>
    <row r="1701">
      <c r="A1701" t="inlineStr">
        <is>
          <t>1968-10-22</t>
        </is>
      </c>
      <c r="P1701" t="n">
        <v>5.58</v>
      </c>
    </row>
    <row r="1702">
      <c r="A1702" t="inlineStr">
        <is>
          <t>1968-10-23</t>
        </is>
      </c>
      <c r="P1702" t="n">
        <v>5.58</v>
      </c>
    </row>
    <row r="1703">
      <c r="A1703" t="inlineStr">
        <is>
          <t>1968-10-24</t>
        </is>
      </c>
      <c r="P1703" t="n">
        <v>5.61</v>
      </c>
    </row>
    <row r="1704">
      <c r="A1704" t="inlineStr">
        <is>
          <t>1968-10-25</t>
        </is>
      </c>
      <c r="P1704" t="n">
        <v>5.6</v>
      </c>
    </row>
    <row r="1705">
      <c r="A1705" t="inlineStr">
        <is>
          <t>1968-10-28</t>
        </is>
      </c>
      <c r="P1705" t="n">
        <v>5.61</v>
      </c>
    </row>
    <row r="1706">
      <c r="A1706" t="inlineStr">
        <is>
          <t>1968-10-29</t>
        </is>
      </c>
      <c r="P1706" t="n">
        <v>5.62</v>
      </c>
    </row>
    <row r="1707">
      <c r="A1707" t="inlineStr">
        <is>
          <t>1968-10-30</t>
        </is>
      </c>
      <c r="P1707" t="n">
        <v>5.63</v>
      </c>
    </row>
    <row r="1708">
      <c r="A1708" t="inlineStr">
        <is>
          <t>1968-10-31</t>
        </is>
      </c>
      <c r="P1708" t="n">
        <v>5.61</v>
      </c>
    </row>
    <row r="1709">
      <c r="A1709" t="inlineStr">
        <is>
          <t>1968-11-01</t>
        </is>
      </c>
      <c r="P1709" t="n">
        <v>5.61</v>
      </c>
    </row>
    <row r="1710">
      <c r="A1710" t="inlineStr">
        <is>
          <t>1968-11-04</t>
        </is>
      </c>
      <c r="P1710" t="n">
        <v>5.63</v>
      </c>
    </row>
    <row r="1711">
      <c r="A1711" t="inlineStr">
        <is>
          <t>1968-11-06</t>
        </is>
      </c>
      <c r="P1711" t="n">
        <v>5.62</v>
      </c>
    </row>
    <row r="1712">
      <c r="A1712" t="inlineStr">
        <is>
          <t>1968-11-07</t>
        </is>
      </c>
      <c r="P1712" t="n">
        <v>5.63</v>
      </c>
    </row>
    <row r="1713">
      <c r="A1713" t="inlineStr">
        <is>
          <t>1968-11-08</t>
        </is>
      </c>
      <c r="P1713" t="n">
        <v>5.65</v>
      </c>
    </row>
    <row r="1714">
      <c r="A1714" t="inlineStr">
        <is>
          <t>1968-11-12</t>
        </is>
      </c>
      <c r="P1714" t="n">
        <v>5.68</v>
      </c>
    </row>
    <row r="1715">
      <c r="A1715" t="inlineStr">
        <is>
          <t>1968-11-13</t>
        </is>
      </c>
      <c r="P1715" t="n">
        <v>5.66</v>
      </c>
    </row>
    <row r="1716">
      <c r="A1716" t="inlineStr">
        <is>
          <t>1968-11-14</t>
        </is>
      </c>
      <c r="P1716" t="n">
        <v>5.66</v>
      </c>
    </row>
    <row r="1717">
      <c r="A1717" t="inlineStr">
        <is>
          <t>1968-11-15</t>
        </is>
      </c>
      <c r="P1717" t="n">
        <v>5.68</v>
      </c>
    </row>
    <row r="1718">
      <c r="A1718" t="inlineStr">
        <is>
          <t>1968-11-18</t>
        </is>
      </c>
      <c r="P1718" t="n">
        <v>5.71</v>
      </c>
    </row>
    <row r="1719">
      <c r="A1719" t="inlineStr">
        <is>
          <t>1968-11-19</t>
        </is>
      </c>
      <c r="P1719" t="n">
        <v>5.74</v>
      </c>
    </row>
    <row r="1720">
      <c r="A1720" t="inlineStr">
        <is>
          <t>1968-11-20</t>
        </is>
      </c>
      <c r="P1720" t="n">
        <v>5.74</v>
      </c>
    </row>
    <row r="1721">
      <c r="A1721" t="inlineStr">
        <is>
          <t>1968-11-21</t>
        </is>
      </c>
      <c r="P1721" t="n">
        <v>5.73</v>
      </c>
    </row>
    <row r="1722">
      <c r="A1722" t="inlineStr">
        <is>
          <t>1968-11-22</t>
        </is>
      </c>
      <c r="P1722" t="n">
        <v>5.74</v>
      </c>
    </row>
    <row r="1723">
      <c r="A1723" t="inlineStr">
        <is>
          <t>1968-11-25</t>
        </is>
      </c>
      <c r="P1723" t="n">
        <v>5.75</v>
      </c>
    </row>
    <row r="1724">
      <c r="A1724" t="inlineStr">
        <is>
          <t>1968-11-26</t>
        </is>
      </c>
      <c r="P1724" t="n">
        <v>5.76</v>
      </c>
    </row>
    <row r="1725">
      <c r="A1725" t="inlineStr">
        <is>
          <t>1968-11-27</t>
        </is>
      </c>
      <c r="P1725" t="n">
        <v>5.76</v>
      </c>
    </row>
    <row r="1726">
      <c r="A1726" t="inlineStr">
        <is>
          <t>1968-11-29</t>
        </is>
      </c>
      <c r="P1726" t="n">
        <v>5.78</v>
      </c>
    </row>
    <row r="1727">
      <c r="A1727" t="inlineStr">
        <is>
          <t>1968-12-02</t>
        </is>
      </c>
      <c r="P1727" t="n">
        <v>5.89</v>
      </c>
    </row>
    <row r="1728">
      <c r="A1728" t="inlineStr">
        <is>
          <t>1968-12-03</t>
        </is>
      </c>
      <c r="P1728" t="n">
        <v>5.96</v>
      </c>
    </row>
    <row r="1729">
      <c r="A1729" t="inlineStr">
        <is>
          <t>1968-12-04</t>
        </is>
      </c>
      <c r="P1729" t="n">
        <v>5.95</v>
      </c>
    </row>
    <row r="1730">
      <c r="A1730" t="inlineStr">
        <is>
          <t>1968-12-05</t>
        </is>
      </c>
      <c r="P1730" t="n">
        <v>5.93</v>
      </c>
    </row>
    <row r="1731">
      <c r="A1731" t="inlineStr">
        <is>
          <t>1968-12-06</t>
        </is>
      </c>
      <c r="P1731" t="n">
        <v>5.91</v>
      </c>
    </row>
    <row r="1732">
      <c r="A1732" t="inlineStr">
        <is>
          <t>1968-12-09</t>
        </is>
      </c>
      <c r="P1732" t="n">
        <v>5.92</v>
      </c>
    </row>
    <row r="1733">
      <c r="A1733" t="inlineStr">
        <is>
          <t>1968-12-10</t>
        </is>
      </c>
      <c r="P1733" t="n">
        <v>5.93</v>
      </c>
    </row>
    <row r="1734">
      <c r="A1734" t="inlineStr">
        <is>
          <t>1968-12-11</t>
        </is>
      </c>
      <c r="P1734" t="n">
        <v>5.93</v>
      </c>
    </row>
    <row r="1735">
      <c r="A1735" t="inlineStr">
        <is>
          <t>1968-12-12</t>
        </is>
      </c>
      <c r="P1735" t="n">
        <v>5.94</v>
      </c>
    </row>
    <row r="1736">
      <c r="A1736" t="inlineStr">
        <is>
          <t>1968-12-13</t>
        </is>
      </c>
      <c r="P1736" t="n">
        <v>5.93</v>
      </c>
    </row>
    <row r="1737">
      <c r="A1737" t="inlineStr">
        <is>
          <t>1968-12-16</t>
        </is>
      </c>
      <c r="P1737" t="n">
        <v>5.96</v>
      </c>
    </row>
    <row r="1738">
      <c r="A1738" t="inlineStr">
        <is>
          <t>1968-12-17</t>
        </is>
      </c>
      <c r="P1738" t="n">
        <v>5.97</v>
      </c>
    </row>
    <row r="1739">
      <c r="A1739" t="inlineStr">
        <is>
          <t>1968-12-18</t>
        </is>
      </c>
      <c r="P1739" t="n">
        <v>6</v>
      </c>
    </row>
    <row r="1740">
      <c r="A1740" t="inlineStr">
        <is>
          <t>1968-12-19</t>
        </is>
      </c>
      <c r="P1740" t="n">
        <v>6.07</v>
      </c>
    </row>
    <row r="1741">
      <c r="A1741" t="inlineStr">
        <is>
          <t>1968-12-20</t>
        </is>
      </c>
      <c r="P1741" t="n">
        <v>6.14</v>
      </c>
    </row>
    <row r="1742">
      <c r="A1742" t="inlineStr">
        <is>
          <t>1968-12-23</t>
        </is>
      </c>
      <c r="P1742" t="n">
        <v>6.23</v>
      </c>
    </row>
    <row r="1743">
      <c r="A1743" t="inlineStr">
        <is>
          <t>1968-12-24</t>
        </is>
      </c>
      <c r="P1743" t="n">
        <v>6.27</v>
      </c>
    </row>
    <row r="1744">
      <c r="A1744" t="inlineStr">
        <is>
          <t>1968-12-26</t>
        </is>
      </c>
      <c r="P1744" t="n">
        <v>6.17</v>
      </c>
    </row>
    <row r="1745">
      <c r="A1745" t="inlineStr">
        <is>
          <t>1968-12-27</t>
        </is>
      </c>
      <c r="P1745" t="n">
        <v>6.2</v>
      </c>
    </row>
    <row r="1746">
      <c r="A1746" t="inlineStr">
        <is>
          <t>1968-12-30</t>
        </is>
      </c>
      <c r="P1746" t="n">
        <v>6.21</v>
      </c>
    </row>
    <row r="1747">
      <c r="A1747" t="inlineStr">
        <is>
          <t>1968-12-31</t>
        </is>
      </c>
      <c r="P1747" t="n">
        <v>6.16</v>
      </c>
    </row>
    <row r="1748">
      <c r="A1748" t="inlineStr">
        <is>
          <t>1969-01-02</t>
        </is>
      </c>
      <c r="P1748" t="n">
        <v>6.04</v>
      </c>
    </row>
    <row r="1749">
      <c r="A1749" t="inlineStr">
        <is>
          <t>1969-01-03</t>
        </is>
      </c>
      <c r="P1749" t="n">
        <v>6.01</v>
      </c>
    </row>
    <row r="1750">
      <c r="A1750" t="inlineStr">
        <is>
          <t>1969-01-06</t>
        </is>
      </c>
      <c r="P1750" t="n">
        <v>6.04</v>
      </c>
    </row>
    <row r="1751">
      <c r="A1751" t="inlineStr">
        <is>
          <t>1969-01-07</t>
        </is>
      </c>
      <c r="P1751" t="n">
        <v>6.14</v>
      </c>
    </row>
    <row r="1752">
      <c r="A1752" t="inlineStr">
        <is>
          <t>1969-01-08</t>
        </is>
      </c>
      <c r="P1752" t="n">
        <v>6.09</v>
      </c>
    </row>
    <row r="1753">
      <c r="A1753" t="inlineStr">
        <is>
          <t>1969-01-09</t>
        </is>
      </c>
      <c r="P1753" t="n">
        <v>6.04</v>
      </c>
    </row>
    <row r="1754">
      <c r="A1754" t="inlineStr">
        <is>
          <t>1969-01-10</t>
        </is>
      </c>
      <c r="P1754" t="n">
        <v>6.03</v>
      </c>
    </row>
    <row r="1755">
      <c r="A1755" t="inlineStr">
        <is>
          <t>1969-01-13</t>
        </is>
      </c>
      <c r="P1755" t="n">
        <v>6.04</v>
      </c>
    </row>
    <row r="1756">
      <c r="A1756" t="inlineStr">
        <is>
          <t>1969-01-14</t>
        </is>
      </c>
      <c r="P1756" t="n">
        <v>6.04</v>
      </c>
    </row>
    <row r="1757">
      <c r="A1757" t="inlineStr">
        <is>
          <t>1969-01-15</t>
        </is>
      </c>
      <c r="P1757" t="n">
        <v>6.02</v>
      </c>
    </row>
    <row r="1758">
      <c r="A1758" t="inlineStr">
        <is>
          <t>1969-01-16</t>
        </is>
      </c>
      <c r="P1758" t="n">
        <v>5.98</v>
      </c>
    </row>
    <row r="1759">
      <c r="A1759" t="inlineStr">
        <is>
          <t>1969-01-17</t>
        </is>
      </c>
      <c r="P1759" t="n">
        <v>5.97</v>
      </c>
    </row>
    <row r="1760">
      <c r="A1760" t="inlineStr">
        <is>
          <t>1969-01-20</t>
        </is>
      </c>
      <c r="P1760" t="n">
        <v>5.95</v>
      </c>
    </row>
    <row r="1761">
      <c r="A1761" t="inlineStr">
        <is>
          <t>1969-01-21</t>
        </is>
      </c>
      <c r="P1761" t="n">
        <v>5.97</v>
      </c>
    </row>
    <row r="1762">
      <c r="A1762" t="inlineStr">
        <is>
          <t>1969-01-22</t>
        </is>
      </c>
      <c r="P1762" t="n">
        <v>6.03</v>
      </c>
    </row>
    <row r="1763">
      <c r="A1763" t="inlineStr">
        <is>
          <t>1969-01-23</t>
        </is>
      </c>
      <c r="P1763" t="n">
        <v>6.02</v>
      </c>
    </row>
    <row r="1764">
      <c r="A1764" t="inlineStr">
        <is>
          <t>1969-01-24</t>
        </is>
      </c>
      <c r="P1764" t="n">
        <v>6.01</v>
      </c>
    </row>
    <row r="1765">
      <c r="A1765" t="inlineStr">
        <is>
          <t>1969-01-27</t>
        </is>
      </c>
      <c r="P1765" t="n">
        <v>6.03</v>
      </c>
    </row>
    <row r="1766">
      <c r="A1766" t="inlineStr">
        <is>
          <t>1969-01-28</t>
        </is>
      </c>
      <c r="P1766" t="n">
        <v>6.05</v>
      </c>
    </row>
    <row r="1767">
      <c r="A1767" t="inlineStr">
        <is>
          <t>1969-01-29</t>
        </is>
      </c>
      <c r="P1767" t="n">
        <v>6.09</v>
      </c>
    </row>
    <row r="1768">
      <c r="A1768" t="inlineStr">
        <is>
          <t>1969-01-30</t>
        </is>
      </c>
      <c r="P1768" t="n">
        <v>6.14</v>
      </c>
    </row>
    <row r="1769">
      <c r="A1769" t="inlineStr">
        <is>
          <t>1969-01-31</t>
        </is>
      </c>
      <c r="P1769" t="n">
        <v>6.19</v>
      </c>
    </row>
    <row r="1770">
      <c r="A1770" t="inlineStr">
        <is>
          <t>1969-02-03</t>
        </is>
      </c>
      <c r="P1770" t="n">
        <v>6.22</v>
      </c>
    </row>
    <row r="1771">
      <c r="A1771" t="inlineStr">
        <is>
          <t>1969-02-04</t>
        </is>
      </c>
      <c r="P1771" t="n">
        <v>6.2</v>
      </c>
    </row>
    <row r="1772">
      <c r="A1772" t="inlineStr">
        <is>
          <t>1969-02-05</t>
        </is>
      </c>
      <c r="P1772" t="n">
        <v>6.19</v>
      </c>
    </row>
    <row r="1773">
      <c r="A1773" t="inlineStr">
        <is>
          <t>1969-02-06</t>
        </is>
      </c>
      <c r="P1773" t="n">
        <v>6.2</v>
      </c>
    </row>
    <row r="1774">
      <c r="A1774" t="inlineStr">
        <is>
          <t>1969-02-07</t>
        </is>
      </c>
      <c r="P1774" t="n">
        <v>6.14</v>
      </c>
    </row>
    <row r="1775">
      <c r="A1775" t="inlineStr">
        <is>
          <t>1969-02-10</t>
        </is>
      </c>
      <c r="P1775" t="n">
        <v>6.14</v>
      </c>
    </row>
    <row r="1776">
      <c r="A1776" t="inlineStr">
        <is>
          <t>1969-02-11</t>
        </is>
      </c>
      <c r="P1776" t="n">
        <v>6.1</v>
      </c>
    </row>
    <row r="1777">
      <c r="A1777" t="inlineStr">
        <is>
          <t>1969-02-13</t>
        </is>
      </c>
      <c r="P1777" t="n">
        <v>6.09</v>
      </c>
    </row>
    <row r="1778">
      <c r="A1778" t="inlineStr">
        <is>
          <t>1969-02-14</t>
        </is>
      </c>
      <c r="P1778" t="n">
        <v>6.11</v>
      </c>
    </row>
    <row r="1779">
      <c r="A1779" t="inlineStr">
        <is>
          <t>1969-02-17</t>
        </is>
      </c>
      <c r="P1779" t="n">
        <v>6.14</v>
      </c>
    </row>
    <row r="1780">
      <c r="A1780" t="inlineStr">
        <is>
          <t>1969-02-18</t>
        </is>
      </c>
      <c r="P1780" t="n">
        <v>6.16</v>
      </c>
    </row>
    <row r="1781">
      <c r="A1781" t="inlineStr">
        <is>
          <t>1969-02-19</t>
        </is>
      </c>
      <c r="P1781" t="n">
        <v>6.2</v>
      </c>
    </row>
    <row r="1782">
      <c r="A1782" t="inlineStr">
        <is>
          <t>1969-02-20</t>
        </is>
      </c>
      <c r="P1782" t="n">
        <v>6.23</v>
      </c>
    </row>
    <row r="1783">
      <c r="A1783" t="inlineStr">
        <is>
          <t>1969-02-21</t>
        </is>
      </c>
      <c r="P1783" t="n">
        <v>6.24</v>
      </c>
    </row>
    <row r="1784">
      <c r="A1784" t="inlineStr">
        <is>
          <t>1969-02-24</t>
        </is>
      </c>
      <c r="P1784" t="n">
        <v>6.22</v>
      </c>
    </row>
    <row r="1785">
      <c r="A1785" t="inlineStr">
        <is>
          <t>1969-02-25</t>
        </is>
      </c>
      <c r="P1785" t="n">
        <v>6.24</v>
      </c>
    </row>
    <row r="1786">
      <c r="A1786" t="inlineStr">
        <is>
          <t>1969-02-26</t>
        </is>
      </c>
      <c r="P1786" t="n">
        <v>6.24</v>
      </c>
    </row>
    <row r="1787">
      <c r="A1787" t="inlineStr">
        <is>
          <t>1969-02-27</t>
        </is>
      </c>
      <c r="P1787" t="n">
        <v>6.27</v>
      </c>
    </row>
    <row r="1788">
      <c r="A1788" t="inlineStr">
        <is>
          <t>1969-02-28</t>
        </is>
      </c>
      <c r="P1788" t="n">
        <v>6.26</v>
      </c>
    </row>
    <row r="1789">
      <c r="A1789" t="inlineStr">
        <is>
          <t>1969-03-03</t>
        </is>
      </c>
      <c r="P1789" t="n">
        <v>6.25</v>
      </c>
    </row>
    <row r="1790">
      <c r="A1790" t="inlineStr">
        <is>
          <t>1969-03-04</t>
        </is>
      </c>
      <c r="P1790" t="n">
        <v>6.24</v>
      </c>
    </row>
    <row r="1791">
      <c r="A1791" t="inlineStr">
        <is>
          <t>1969-03-05</t>
        </is>
      </c>
      <c r="P1791" t="n">
        <v>6.24</v>
      </c>
    </row>
    <row r="1792">
      <c r="A1792" t="inlineStr">
        <is>
          <t>1969-03-06</t>
        </is>
      </c>
      <c r="P1792" t="n">
        <v>6.26</v>
      </c>
    </row>
    <row r="1793">
      <c r="A1793" t="inlineStr">
        <is>
          <t>1969-03-07</t>
        </is>
      </c>
      <c r="P1793" t="n">
        <v>6.27</v>
      </c>
    </row>
    <row r="1794">
      <c r="A1794" t="inlineStr">
        <is>
          <t>1969-03-10</t>
        </is>
      </c>
      <c r="P1794" t="n">
        <v>6.27</v>
      </c>
    </row>
    <row r="1795">
      <c r="A1795" t="inlineStr">
        <is>
          <t>1969-03-11</t>
        </is>
      </c>
      <c r="P1795" t="n">
        <v>6.3</v>
      </c>
    </row>
    <row r="1796">
      <c r="A1796" t="inlineStr">
        <is>
          <t>1969-03-12</t>
        </is>
      </c>
      <c r="P1796" t="n">
        <v>6.31</v>
      </c>
    </row>
    <row r="1797">
      <c r="A1797" t="inlineStr">
        <is>
          <t>1969-03-13</t>
        </is>
      </c>
      <c r="P1797" t="n">
        <v>6.32</v>
      </c>
    </row>
    <row r="1798">
      <c r="A1798" t="inlineStr">
        <is>
          <t>1969-03-14</t>
        </is>
      </c>
      <c r="P1798" t="n">
        <v>6.31</v>
      </c>
    </row>
    <row r="1799">
      <c r="A1799" t="inlineStr">
        <is>
          <t>1969-03-17</t>
        </is>
      </c>
      <c r="P1799" t="n">
        <v>6.35</v>
      </c>
    </row>
    <row r="1800">
      <c r="A1800" t="inlineStr">
        <is>
          <t>1969-03-18</t>
        </is>
      </c>
      <c r="P1800" t="n">
        <v>6.35</v>
      </c>
    </row>
    <row r="1801">
      <c r="A1801" t="inlineStr">
        <is>
          <t>1969-03-19</t>
        </is>
      </c>
      <c r="P1801" t="n">
        <v>6.32</v>
      </c>
    </row>
    <row r="1802">
      <c r="A1802" t="inlineStr">
        <is>
          <t>1969-03-20</t>
        </is>
      </c>
      <c r="P1802" t="n">
        <v>6.31</v>
      </c>
    </row>
    <row r="1803">
      <c r="A1803" t="inlineStr">
        <is>
          <t>1969-03-21</t>
        </is>
      </c>
      <c r="P1803" t="n">
        <v>6.29</v>
      </c>
    </row>
    <row r="1804">
      <c r="A1804" t="inlineStr">
        <is>
          <t>1969-03-24</t>
        </is>
      </c>
      <c r="P1804" t="n">
        <v>6.28</v>
      </c>
    </row>
    <row r="1805">
      <c r="A1805" t="inlineStr">
        <is>
          <t>1969-03-25</t>
        </is>
      </c>
      <c r="P1805" t="n">
        <v>6.3</v>
      </c>
    </row>
    <row r="1806">
      <c r="A1806" t="inlineStr">
        <is>
          <t>1969-03-26</t>
        </is>
      </c>
      <c r="P1806" t="n">
        <v>6.32</v>
      </c>
    </row>
    <row r="1807">
      <c r="A1807" t="inlineStr">
        <is>
          <t>1969-03-27</t>
        </is>
      </c>
      <c r="P1807" t="n">
        <v>6.33</v>
      </c>
    </row>
    <row r="1808">
      <c r="A1808" t="inlineStr">
        <is>
          <t>1969-03-28</t>
        </is>
      </c>
      <c r="P1808" t="n">
        <v>6.3</v>
      </c>
    </row>
    <row r="1809">
      <c r="A1809" t="inlineStr">
        <is>
          <t>1969-04-01</t>
        </is>
      </c>
      <c r="P1809" t="n">
        <v>6.25</v>
      </c>
    </row>
    <row r="1810">
      <c r="A1810" t="inlineStr">
        <is>
          <t>1969-04-02</t>
        </is>
      </c>
      <c r="P1810" t="n">
        <v>6.25</v>
      </c>
    </row>
    <row r="1811">
      <c r="A1811" t="inlineStr">
        <is>
          <t>1969-04-03</t>
        </is>
      </c>
      <c r="P1811" t="n">
        <v>6.26</v>
      </c>
    </row>
    <row r="1812">
      <c r="A1812" t="inlineStr">
        <is>
          <t>1969-04-07</t>
        </is>
      </c>
      <c r="P1812" t="n">
        <v>6.28</v>
      </c>
    </row>
    <row r="1813">
      <c r="A1813" t="inlineStr">
        <is>
          <t>1969-04-08</t>
        </is>
      </c>
      <c r="P1813" t="n">
        <v>6.25</v>
      </c>
    </row>
    <row r="1814">
      <c r="A1814" t="inlineStr">
        <is>
          <t>1969-04-09</t>
        </is>
      </c>
      <c r="P1814" t="n">
        <v>6.19</v>
      </c>
    </row>
    <row r="1815">
      <c r="A1815" t="inlineStr">
        <is>
          <t>1969-04-10</t>
        </is>
      </c>
      <c r="P1815" t="n">
        <v>6.18</v>
      </c>
    </row>
    <row r="1816">
      <c r="A1816" t="inlineStr">
        <is>
          <t>1969-04-11</t>
        </is>
      </c>
      <c r="P1816" t="n">
        <v>6.15</v>
      </c>
    </row>
    <row r="1817">
      <c r="A1817" t="inlineStr">
        <is>
          <t>1969-04-14</t>
        </is>
      </c>
      <c r="P1817" t="n">
        <v>6.06</v>
      </c>
    </row>
    <row r="1818">
      <c r="A1818" t="inlineStr">
        <is>
          <t>1969-04-15</t>
        </is>
      </c>
      <c r="P1818" t="n">
        <v>6.11</v>
      </c>
    </row>
    <row r="1819">
      <c r="A1819" t="inlineStr">
        <is>
          <t>1969-04-16</t>
        </is>
      </c>
      <c r="P1819" t="n">
        <v>6.1</v>
      </c>
    </row>
    <row r="1820">
      <c r="A1820" t="inlineStr">
        <is>
          <t>1969-04-17</t>
        </is>
      </c>
      <c r="P1820" t="n">
        <v>6.13</v>
      </c>
    </row>
    <row r="1821">
      <c r="A1821" t="inlineStr">
        <is>
          <t>1969-04-18</t>
        </is>
      </c>
      <c r="P1821" t="n">
        <v>6.16</v>
      </c>
    </row>
    <row r="1822">
      <c r="A1822" t="inlineStr">
        <is>
          <t>1969-04-21</t>
        </is>
      </c>
      <c r="P1822" t="n">
        <v>6.14</v>
      </c>
    </row>
    <row r="1823">
      <c r="A1823" t="inlineStr">
        <is>
          <t>1969-04-22</t>
        </is>
      </c>
      <c r="P1823" t="n">
        <v>6.12</v>
      </c>
    </row>
    <row r="1824">
      <c r="A1824" t="inlineStr">
        <is>
          <t>1969-04-23</t>
        </is>
      </c>
      <c r="P1824" t="n">
        <v>6.12</v>
      </c>
    </row>
    <row r="1825">
      <c r="A1825" t="inlineStr">
        <is>
          <t>1969-04-24</t>
        </is>
      </c>
      <c r="P1825" t="n">
        <v>6.14</v>
      </c>
    </row>
    <row r="1826">
      <c r="A1826" t="inlineStr">
        <is>
          <t>1969-04-25</t>
        </is>
      </c>
      <c r="P1826" t="n">
        <v>6.15</v>
      </c>
    </row>
    <row r="1827">
      <c r="A1827" t="inlineStr">
        <is>
          <t>1969-04-28</t>
        </is>
      </c>
      <c r="P1827" t="n">
        <v>6.19</v>
      </c>
    </row>
    <row r="1828">
      <c r="A1828" t="inlineStr">
        <is>
          <t>1969-04-29</t>
        </is>
      </c>
      <c r="P1828" t="n">
        <v>6.21</v>
      </c>
    </row>
    <row r="1829">
      <c r="A1829" t="inlineStr">
        <is>
          <t>1969-04-30</t>
        </is>
      </c>
      <c r="P1829" t="n">
        <v>6.2</v>
      </c>
    </row>
    <row r="1830">
      <c r="A1830" t="inlineStr">
        <is>
          <t>1969-05-01</t>
        </is>
      </c>
      <c r="P1830" t="n">
        <v>6.25</v>
      </c>
    </row>
    <row r="1831">
      <c r="A1831" t="inlineStr">
        <is>
          <t>1969-05-02</t>
        </is>
      </c>
      <c r="P1831" t="n">
        <v>6.23</v>
      </c>
    </row>
    <row r="1832">
      <c r="A1832" t="inlineStr">
        <is>
          <t>1969-05-05</t>
        </is>
      </c>
      <c r="P1832" t="n">
        <v>6.19</v>
      </c>
    </row>
    <row r="1833">
      <c r="A1833" t="inlineStr">
        <is>
          <t>1969-05-06</t>
        </is>
      </c>
      <c r="P1833" t="n">
        <v>6.22</v>
      </c>
    </row>
    <row r="1834">
      <c r="A1834" t="inlineStr">
        <is>
          <t>1969-05-07</t>
        </is>
      </c>
      <c r="P1834" t="n">
        <v>6.22</v>
      </c>
    </row>
    <row r="1835">
      <c r="A1835" t="inlineStr">
        <is>
          <t>1969-05-08</t>
        </is>
      </c>
      <c r="P1835" t="n">
        <v>6.2</v>
      </c>
    </row>
    <row r="1836">
      <c r="A1836" t="inlineStr">
        <is>
          <t>1969-05-09</t>
        </is>
      </c>
      <c r="P1836" t="n">
        <v>6.23</v>
      </c>
    </row>
    <row r="1837">
      <c r="A1837" t="inlineStr">
        <is>
          <t>1969-05-12</t>
        </is>
      </c>
      <c r="P1837" t="n">
        <v>6.27</v>
      </c>
    </row>
    <row r="1838">
      <c r="A1838" t="inlineStr">
        <is>
          <t>1969-05-13</t>
        </is>
      </c>
      <c r="P1838" t="n">
        <v>6.25</v>
      </c>
    </row>
    <row r="1839">
      <c r="A1839" t="inlineStr">
        <is>
          <t>1969-05-14</t>
        </is>
      </c>
      <c r="P1839" t="n">
        <v>6.24</v>
      </c>
    </row>
    <row r="1840">
      <c r="A1840" t="inlineStr">
        <is>
          <t>1969-05-15</t>
        </is>
      </c>
      <c r="P1840" t="n">
        <v>6.26</v>
      </c>
    </row>
    <row r="1841">
      <c r="A1841" t="inlineStr">
        <is>
          <t>1969-05-16</t>
        </is>
      </c>
      <c r="P1841" t="n">
        <v>6.31</v>
      </c>
    </row>
    <row r="1842">
      <c r="A1842" t="inlineStr">
        <is>
          <t>1969-05-19</t>
        </is>
      </c>
      <c r="P1842" t="n">
        <v>6.36</v>
      </c>
    </row>
    <row r="1843">
      <c r="A1843" t="inlineStr">
        <is>
          <t>1969-05-20</t>
        </is>
      </c>
      <c r="P1843" t="n">
        <v>6.36</v>
      </c>
    </row>
    <row r="1844">
      <c r="A1844" t="inlineStr">
        <is>
          <t>1969-05-21</t>
        </is>
      </c>
      <c r="P1844" t="n">
        <v>6.36</v>
      </c>
    </row>
    <row r="1845">
      <c r="A1845" t="inlineStr">
        <is>
          <t>1969-05-22</t>
        </is>
      </c>
      <c r="P1845" t="n">
        <v>6.36</v>
      </c>
    </row>
    <row r="1846">
      <c r="A1846" t="inlineStr">
        <is>
          <t>1969-05-23</t>
        </is>
      </c>
      <c r="P1846" t="n">
        <v>6.38</v>
      </c>
    </row>
    <row r="1847">
      <c r="A1847" t="inlineStr">
        <is>
          <t>1969-05-26</t>
        </is>
      </c>
      <c r="P1847" t="n">
        <v>6.44</v>
      </c>
    </row>
    <row r="1848">
      <c r="A1848" t="inlineStr">
        <is>
          <t>1969-05-27</t>
        </is>
      </c>
      <c r="P1848" t="n">
        <v>6.54</v>
      </c>
    </row>
    <row r="1849">
      <c r="A1849" t="inlineStr">
        <is>
          <t>1969-05-28</t>
        </is>
      </c>
      <c r="P1849" t="n">
        <v>6.56</v>
      </c>
    </row>
    <row r="1850">
      <c r="A1850" t="inlineStr">
        <is>
          <t>1969-05-29</t>
        </is>
      </c>
      <c r="P1850" t="n">
        <v>6.56</v>
      </c>
    </row>
    <row r="1851">
      <c r="A1851" t="inlineStr">
        <is>
          <t>1969-06-02</t>
        </is>
      </c>
      <c r="P1851" t="n">
        <v>6.56</v>
      </c>
    </row>
    <row r="1852">
      <c r="A1852" t="inlineStr">
        <is>
          <t>1969-06-03</t>
        </is>
      </c>
      <c r="P1852" t="n">
        <v>6.55</v>
      </c>
    </row>
    <row r="1853">
      <c r="A1853" t="inlineStr">
        <is>
          <t>1969-06-04</t>
        </is>
      </c>
      <c r="P1853" t="n">
        <v>6.56</v>
      </c>
    </row>
    <row r="1854">
      <c r="A1854" t="inlineStr">
        <is>
          <t>1969-06-05</t>
        </is>
      </c>
      <c r="P1854" t="n">
        <v>6.54</v>
      </c>
    </row>
    <row r="1855">
      <c r="A1855" t="inlineStr">
        <is>
          <t>1969-06-06</t>
        </is>
      </c>
      <c r="P1855" t="n">
        <v>6.52</v>
      </c>
    </row>
    <row r="1856">
      <c r="A1856" t="inlineStr">
        <is>
          <t>1969-06-09</t>
        </is>
      </c>
      <c r="P1856" t="n">
        <v>6.59</v>
      </c>
    </row>
    <row r="1857">
      <c r="A1857" t="inlineStr">
        <is>
          <t>1969-06-10</t>
        </is>
      </c>
      <c r="P1857" t="n">
        <v>6.56</v>
      </c>
    </row>
    <row r="1858">
      <c r="A1858" t="inlineStr">
        <is>
          <t>1969-06-11</t>
        </is>
      </c>
      <c r="P1858" t="n">
        <v>6.56</v>
      </c>
    </row>
    <row r="1859">
      <c r="A1859" t="inlineStr">
        <is>
          <t>1969-06-12</t>
        </is>
      </c>
      <c r="P1859" t="n">
        <v>6.54</v>
      </c>
    </row>
    <row r="1860">
      <c r="A1860" t="inlineStr">
        <is>
          <t>1969-06-13</t>
        </is>
      </c>
      <c r="P1860" t="n">
        <v>6.51</v>
      </c>
    </row>
    <row r="1861">
      <c r="A1861" t="inlineStr">
        <is>
          <t>1969-06-16</t>
        </is>
      </c>
      <c r="P1861" t="n">
        <v>6.49</v>
      </c>
    </row>
    <row r="1862">
      <c r="A1862" t="inlineStr">
        <is>
          <t>1969-06-17</t>
        </is>
      </c>
      <c r="P1862" t="n">
        <v>6.52</v>
      </c>
    </row>
    <row r="1863">
      <c r="A1863" t="inlineStr">
        <is>
          <t>1969-06-18</t>
        </is>
      </c>
      <c r="P1863" t="n">
        <v>6.53</v>
      </c>
    </row>
    <row r="1864">
      <c r="A1864" t="inlineStr">
        <is>
          <t>1969-06-19</t>
        </is>
      </c>
      <c r="P1864" t="n">
        <v>6.57</v>
      </c>
    </row>
    <row r="1865">
      <c r="A1865" t="inlineStr">
        <is>
          <t>1969-06-20</t>
        </is>
      </c>
      <c r="P1865" t="n">
        <v>6.59</v>
      </c>
    </row>
    <row r="1866">
      <c r="A1866" t="inlineStr">
        <is>
          <t>1969-06-23</t>
        </is>
      </c>
      <c r="P1866" t="n">
        <v>6.6</v>
      </c>
    </row>
    <row r="1867">
      <c r="A1867" t="inlineStr">
        <is>
          <t>1969-06-24</t>
        </is>
      </c>
      <c r="P1867" t="n">
        <v>6.63</v>
      </c>
    </row>
    <row r="1868">
      <c r="A1868" t="inlineStr">
        <is>
          <t>1969-06-25</t>
        </is>
      </c>
      <c r="P1868" t="n">
        <v>6.63</v>
      </c>
    </row>
    <row r="1869">
      <c r="A1869" t="inlineStr">
        <is>
          <t>1969-06-26</t>
        </is>
      </c>
      <c r="P1869" t="n">
        <v>6.62</v>
      </c>
    </row>
    <row r="1870">
      <c r="A1870" t="inlineStr">
        <is>
          <t>1969-06-27</t>
        </is>
      </c>
      <c r="P1870" t="n">
        <v>6.66</v>
      </c>
    </row>
    <row r="1871">
      <c r="A1871" t="inlineStr">
        <is>
          <t>1969-06-30</t>
        </is>
      </c>
      <c r="P1871" t="n">
        <v>6.73</v>
      </c>
    </row>
    <row r="1872">
      <c r="A1872" t="inlineStr">
        <is>
          <t>1969-07-01</t>
        </is>
      </c>
      <c r="P1872" t="n">
        <v>6.75</v>
      </c>
    </row>
    <row r="1873">
      <c r="A1873" t="inlineStr">
        <is>
          <t>1969-07-02</t>
        </is>
      </c>
      <c r="P1873" t="n">
        <v>6.77</v>
      </c>
    </row>
    <row r="1874">
      <c r="A1874" t="inlineStr">
        <is>
          <t>1969-07-03</t>
        </is>
      </c>
      <c r="P1874" t="n">
        <v>6.75</v>
      </c>
    </row>
    <row r="1875">
      <c r="A1875" t="inlineStr">
        <is>
          <t>1969-07-07</t>
        </is>
      </c>
      <c r="P1875" t="n">
        <v>6.76</v>
      </c>
    </row>
    <row r="1876">
      <c r="A1876" t="inlineStr">
        <is>
          <t>1969-07-08</t>
        </is>
      </c>
      <c r="P1876" t="n">
        <v>6.79</v>
      </c>
    </row>
    <row r="1877">
      <c r="A1877" t="inlineStr">
        <is>
          <t>1969-07-09</t>
        </is>
      </c>
      <c r="P1877" t="n">
        <v>6.82</v>
      </c>
    </row>
    <row r="1878">
      <c r="A1878" t="inlineStr">
        <is>
          <t>1969-07-10</t>
        </is>
      </c>
      <c r="P1878" t="n">
        <v>6.78</v>
      </c>
    </row>
    <row r="1879">
      <c r="A1879" t="inlineStr">
        <is>
          <t>1969-07-11</t>
        </is>
      </c>
      <c r="P1879" t="n">
        <v>6.64</v>
      </c>
    </row>
    <row r="1880">
      <c r="A1880" t="inlineStr">
        <is>
          <t>1969-07-14</t>
        </is>
      </c>
      <c r="P1880" t="n">
        <v>6.69</v>
      </c>
    </row>
    <row r="1881">
      <c r="A1881" t="inlineStr">
        <is>
          <t>1969-07-15</t>
        </is>
      </c>
      <c r="P1881" t="n">
        <v>6.72</v>
      </c>
    </row>
    <row r="1882">
      <c r="A1882" t="inlineStr">
        <is>
          <t>1969-07-16</t>
        </is>
      </c>
      <c r="P1882" t="n">
        <v>6.67</v>
      </c>
    </row>
    <row r="1883">
      <c r="A1883" t="inlineStr">
        <is>
          <t>1969-07-17</t>
        </is>
      </c>
      <c r="P1883" t="n">
        <v>6.69</v>
      </c>
    </row>
    <row r="1884">
      <c r="A1884" t="inlineStr">
        <is>
          <t>1969-07-18</t>
        </is>
      </c>
      <c r="P1884" t="n">
        <v>6.7</v>
      </c>
    </row>
    <row r="1885">
      <c r="A1885" t="inlineStr">
        <is>
          <t>1969-07-22</t>
        </is>
      </c>
      <c r="P1885" t="n">
        <v>6.66</v>
      </c>
    </row>
    <row r="1886">
      <c r="A1886" t="inlineStr">
        <is>
          <t>1969-07-23</t>
        </is>
      </c>
      <c r="P1886" t="n">
        <v>6.68</v>
      </c>
    </row>
    <row r="1887">
      <c r="A1887" t="inlineStr">
        <is>
          <t>1969-07-24</t>
        </is>
      </c>
      <c r="P1887" t="n">
        <v>6.7</v>
      </c>
    </row>
    <row r="1888">
      <c r="A1888" t="inlineStr">
        <is>
          <t>1969-07-25</t>
        </is>
      </c>
      <c r="P1888" t="n">
        <v>6.71</v>
      </c>
    </row>
    <row r="1889">
      <c r="A1889" t="inlineStr">
        <is>
          <t>1969-07-28</t>
        </is>
      </c>
      <c r="P1889" t="n">
        <v>6.73</v>
      </c>
    </row>
    <row r="1890">
      <c r="A1890" t="inlineStr">
        <is>
          <t>1969-07-29</t>
        </is>
      </c>
      <c r="P1890" t="n">
        <v>6.72</v>
      </c>
    </row>
    <row r="1891">
      <c r="A1891" t="inlineStr">
        <is>
          <t>1969-07-30</t>
        </is>
      </c>
      <c r="P1891" t="n">
        <v>6.72</v>
      </c>
    </row>
    <row r="1892">
      <c r="A1892" t="inlineStr">
        <is>
          <t>1969-07-31</t>
        </is>
      </c>
      <c r="P1892" t="n">
        <v>6.66</v>
      </c>
    </row>
    <row r="1893">
      <c r="A1893" t="inlineStr">
        <is>
          <t>1969-08-01</t>
        </is>
      </c>
      <c r="P1893" t="n">
        <v>6.66</v>
      </c>
    </row>
    <row r="1894">
      <c r="A1894" t="inlineStr">
        <is>
          <t>1969-08-04</t>
        </is>
      </c>
      <c r="P1894" t="n">
        <v>6.63</v>
      </c>
    </row>
    <row r="1895">
      <c r="A1895" t="inlineStr">
        <is>
          <t>1969-08-05</t>
        </is>
      </c>
      <c r="P1895" t="n">
        <v>6.6</v>
      </c>
    </row>
    <row r="1896">
      <c r="A1896" t="inlineStr">
        <is>
          <t>1969-08-06</t>
        </is>
      </c>
      <c r="P1896" t="n">
        <v>6.62</v>
      </c>
    </row>
    <row r="1897">
      <c r="A1897" t="inlineStr">
        <is>
          <t>1969-08-07</t>
        </is>
      </c>
      <c r="P1897" t="n">
        <v>6.63</v>
      </c>
    </row>
    <row r="1898">
      <c r="A1898" t="inlineStr">
        <is>
          <t>1969-08-08</t>
        </is>
      </c>
      <c r="P1898" t="n">
        <v>6.64</v>
      </c>
    </row>
    <row r="1899">
      <c r="A1899" t="inlineStr">
        <is>
          <t>1969-08-11</t>
        </is>
      </c>
      <c r="P1899" t="n">
        <v>6.69</v>
      </c>
    </row>
    <row r="1900">
      <c r="A1900" t="inlineStr">
        <is>
          <t>1969-08-12</t>
        </is>
      </c>
      <c r="P1900" t="n">
        <v>6.7</v>
      </c>
    </row>
    <row r="1901">
      <c r="A1901" t="inlineStr">
        <is>
          <t>1969-08-13</t>
        </is>
      </c>
      <c r="P1901" t="n">
        <v>6.7</v>
      </c>
    </row>
    <row r="1902">
      <c r="A1902" t="inlineStr">
        <is>
          <t>1969-08-14</t>
        </is>
      </c>
      <c r="P1902" t="n">
        <v>6.68</v>
      </c>
    </row>
    <row r="1903">
      <c r="A1903" t="inlineStr">
        <is>
          <t>1969-08-15</t>
        </is>
      </c>
      <c r="P1903" t="n">
        <v>6.68</v>
      </c>
    </row>
    <row r="1904">
      <c r="A1904" t="inlineStr">
        <is>
          <t>1969-08-18</t>
        </is>
      </c>
      <c r="P1904" t="n">
        <v>6.66</v>
      </c>
    </row>
    <row r="1905">
      <c r="A1905" t="inlineStr">
        <is>
          <t>1969-08-19</t>
        </is>
      </c>
      <c r="P1905" t="n">
        <v>6.65</v>
      </c>
    </row>
    <row r="1906">
      <c r="A1906" t="inlineStr">
        <is>
          <t>1969-08-20</t>
        </is>
      </c>
      <c r="P1906" t="n">
        <v>6.66</v>
      </c>
    </row>
    <row r="1907">
      <c r="A1907" t="inlineStr">
        <is>
          <t>1969-08-21</t>
        </is>
      </c>
      <c r="P1907" t="n">
        <v>6.68</v>
      </c>
    </row>
    <row r="1908">
      <c r="A1908" t="inlineStr">
        <is>
          <t>1969-08-22</t>
        </is>
      </c>
      <c r="P1908" t="n">
        <v>6.71</v>
      </c>
    </row>
    <row r="1909">
      <c r="A1909" t="inlineStr">
        <is>
          <t>1969-08-25</t>
        </is>
      </c>
      <c r="P1909" t="n">
        <v>6.72</v>
      </c>
    </row>
    <row r="1910">
      <c r="A1910" t="inlineStr">
        <is>
          <t>1969-08-26</t>
        </is>
      </c>
      <c r="P1910" t="n">
        <v>6.76</v>
      </c>
    </row>
    <row r="1911">
      <c r="A1911" t="inlineStr">
        <is>
          <t>1969-08-27</t>
        </is>
      </c>
      <c r="P1911" t="n">
        <v>6.79</v>
      </c>
    </row>
    <row r="1912">
      <c r="A1912" t="inlineStr">
        <is>
          <t>1969-08-28</t>
        </is>
      </c>
      <c r="P1912" t="n">
        <v>6.83</v>
      </c>
    </row>
    <row r="1913">
      <c r="A1913" t="inlineStr">
        <is>
          <t>1969-08-29</t>
        </is>
      </c>
      <c r="P1913" t="n">
        <v>6.83</v>
      </c>
    </row>
    <row r="1914">
      <c r="A1914" t="inlineStr">
        <is>
          <t>1969-09-02</t>
        </is>
      </c>
      <c r="P1914" t="n">
        <v>6.87</v>
      </c>
    </row>
    <row r="1915">
      <c r="A1915" t="inlineStr">
        <is>
          <t>1969-09-03</t>
        </is>
      </c>
      <c r="P1915" t="n">
        <v>6.94</v>
      </c>
    </row>
    <row r="1916">
      <c r="A1916" t="inlineStr">
        <is>
          <t>1969-09-04</t>
        </is>
      </c>
      <c r="P1916" t="n">
        <v>6.96</v>
      </c>
    </row>
    <row r="1917">
      <c r="A1917" t="inlineStr">
        <is>
          <t>1969-09-05</t>
        </is>
      </c>
      <c r="P1917" t="n">
        <v>6.99</v>
      </c>
    </row>
    <row r="1918">
      <c r="A1918" t="inlineStr">
        <is>
          <t>1969-09-08</t>
        </is>
      </c>
      <c r="P1918" t="n">
        <v>7.03</v>
      </c>
    </row>
    <row r="1919">
      <c r="A1919" t="inlineStr">
        <is>
          <t>1969-09-09</t>
        </is>
      </c>
      <c r="P1919" t="n">
        <v>7.04</v>
      </c>
    </row>
    <row r="1920">
      <c r="A1920" t="inlineStr">
        <is>
          <t>1969-09-10</t>
        </is>
      </c>
      <c r="P1920" t="n">
        <v>7.02</v>
      </c>
    </row>
    <row r="1921">
      <c r="A1921" t="inlineStr">
        <is>
          <t>1969-09-11</t>
        </is>
      </c>
      <c r="P1921" t="n">
        <v>7.05</v>
      </c>
    </row>
    <row r="1922">
      <c r="A1922" t="inlineStr">
        <is>
          <t>1969-09-12</t>
        </is>
      </c>
      <c r="P1922" t="n">
        <v>7.08</v>
      </c>
    </row>
    <row r="1923">
      <c r="A1923" t="inlineStr">
        <is>
          <t>1969-09-15</t>
        </is>
      </c>
      <c r="P1923" t="n">
        <v>7.09</v>
      </c>
    </row>
    <row r="1924">
      <c r="A1924" t="inlineStr">
        <is>
          <t>1969-09-16</t>
        </is>
      </c>
      <c r="P1924" t="n">
        <v>7.14</v>
      </c>
    </row>
    <row r="1925">
      <c r="A1925" t="inlineStr">
        <is>
          <t>1969-09-17</t>
        </is>
      </c>
      <c r="P1925" t="n">
        <v>7.14</v>
      </c>
    </row>
    <row r="1926">
      <c r="A1926" t="inlineStr">
        <is>
          <t>1969-09-18</t>
        </is>
      </c>
      <c r="P1926" t="n">
        <v>7.27</v>
      </c>
    </row>
    <row r="1927">
      <c r="A1927" t="inlineStr">
        <is>
          <t>1969-09-19</t>
        </is>
      </c>
      <c r="P1927" t="n">
        <v>7.28</v>
      </c>
    </row>
    <row r="1928">
      <c r="A1928" t="inlineStr">
        <is>
          <t>1969-09-22</t>
        </is>
      </c>
      <c r="P1928" t="n">
        <v>7.26</v>
      </c>
    </row>
    <row r="1929">
      <c r="A1929" t="inlineStr">
        <is>
          <t>1969-09-23</t>
        </is>
      </c>
      <c r="P1929" t="n">
        <v>7.26</v>
      </c>
    </row>
    <row r="1930">
      <c r="A1930" t="inlineStr">
        <is>
          <t>1969-09-24</t>
        </is>
      </c>
      <c r="P1930" t="n">
        <v>7.27</v>
      </c>
    </row>
    <row r="1931">
      <c r="A1931" t="inlineStr">
        <is>
          <t>1969-09-25</t>
        </is>
      </c>
      <c r="P1931" t="n">
        <v>7.3</v>
      </c>
    </row>
    <row r="1932">
      <c r="A1932" t="inlineStr">
        <is>
          <t>1969-09-26</t>
        </is>
      </c>
      <c r="P1932" t="n">
        <v>7.4</v>
      </c>
    </row>
    <row r="1933">
      <c r="A1933" t="inlineStr">
        <is>
          <t>1969-09-29</t>
        </is>
      </c>
      <c r="P1933" t="n">
        <v>7.45</v>
      </c>
    </row>
    <row r="1934">
      <c r="A1934" t="inlineStr">
        <is>
          <t>1969-09-30</t>
        </is>
      </c>
      <c r="P1934" t="n">
        <v>7.51</v>
      </c>
    </row>
    <row r="1935">
      <c r="A1935" t="inlineStr">
        <is>
          <t>1969-10-01</t>
        </is>
      </c>
      <c r="P1935" t="n">
        <v>7.52</v>
      </c>
    </row>
    <row r="1936">
      <c r="A1936" t="inlineStr">
        <is>
          <t>1969-10-02</t>
        </is>
      </c>
      <c r="P1936" t="n">
        <v>7.45</v>
      </c>
    </row>
    <row r="1937">
      <c r="A1937" t="inlineStr">
        <is>
          <t>1969-10-03</t>
        </is>
      </c>
      <c r="P1937" t="n">
        <v>7.38</v>
      </c>
    </row>
    <row r="1938">
      <c r="A1938" t="inlineStr">
        <is>
          <t>1969-10-06</t>
        </is>
      </c>
      <c r="P1938" t="n">
        <v>7.35</v>
      </c>
    </row>
    <row r="1939">
      <c r="A1939" t="inlineStr">
        <is>
          <t>1969-10-07</t>
        </is>
      </c>
      <c r="P1939" t="n">
        <v>7.31</v>
      </c>
    </row>
    <row r="1940">
      <c r="A1940" t="inlineStr">
        <is>
          <t>1969-10-08</t>
        </is>
      </c>
      <c r="P1940" t="n">
        <v>7.29</v>
      </c>
    </row>
    <row r="1941">
      <c r="A1941" t="inlineStr">
        <is>
          <t>1969-10-09</t>
        </is>
      </c>
      <c r="P1941" t="n">
        <v>7.3</v>
      </c>
    </row>
    <row r="1942">
      <c r="A1942" t="inlineStr">
        <is>
          <t>1969-10-10</t>
        </is>
      </c>
      <c r="P1942" t="n">
        <v>7.22</v>
      </c>
    </row>
    <row r="1943">
      <c r="A1943" t="inlineStr">
        <is>
          <t>1969-10-14</t>
        </is>
      </c>
      <c r="P1943" t="n">
        <v>7.1</v>
      </c>
    </row>
    <row r="1944">
      <c r="A1944" t="inlineStr">
        <is>
          <t>1969-10-15</t>
        </is>
      </c>
      <c r="P1944" t="n">
        <v>7.12</v>
      </c>
    </row>
    <row r="1945">
      <c r="A1945" t="inlineStr">
        <is>
          <t>1969-10-16</t>
        </is>
      </c>
      <c r="P1945" t="n">
        <v>7.04</v>
      </c>
    </row>
    <row r="1946">
      <c r="A1946" t="inlineStr">
        <is>
          <t>1969-10-17</t>
        </is>
      </c>
      <c r="P1946" t="n">
        <v>6.99</v>
      </c>
    </row>
    <row r="1947">
      <c r="A1947" t="inlineStr">
        <is>
          <t>1969-10-20</t>
        </is>
      </c>
      <c r="P1947" t="n">
        <v>6.83</v>
      </c>
    </row>
    <row r="1948">
      <c r="A1948" t="inlineStr">
        <is>
          <t>1969-10-21</t>
        </is>
      </c>
      <c r="P1948" t="n">
        <v>6.77</v>
      </c>
    </row>
    <row r="1949">
      <c r="A1949" t="inlineStr">
        <is>
          <t>1969-10-22</t>
        </is>
      </c>
      <c r="P1949" t="n">
        <v>6.8</v>
      </c>
    </row>
    <row r="1950">
      <c r="A1950" t="inlineStr">
        <is>
          <t>1969-10-23</t>
        </is>
      </c>
      <c r="P1950" t="n">
        <v>6.9</v>
      </c>
    </row>
    <row r="1951">
      <c r="A1951" t="inlineStr">
        <is>
          <t>1969-10-24</t>
        </is>
      </c>
      <c r="P1951" t="n">
        <v>6.9</v>
      </c>
    </row>
    <row r="1952">
      <c r="A1952" t="inlineStr">
        <is>
          <t>1969-10-27</t>
        </is>
      </c>
      <c r="P1952" t="n">
        <v>6.93</v>
      </c>
    </row>
    <row r="1953">
      <c r="A1953" t="inlineStr">
        <is>
          <t>1969-10-28</t>
        </is>
      </c>
      <c r="P1953" t="n">
        <v>7</v>
      </c>
    </row>
    <row r="1954">
      <c r="A1954" t="inlineStr">
        <is>
          <t>1969-10-29</t>
        </is>
      </c>
      <c r="P1954" t="n">
        <v>7</v>
      </c>
    </row>
    <row r="1955">
      <c r="A1955" t="inlineStr">
        <is>
          <t>1969-10-30</t>
        </is>
      </c>
      <c r="P1955" t="n">
        <v>6.96</v>
      </c>
    </row>
    <row r="1956">
      <c r="A1956" t="inlineStr">
        <is>
          <t>1969-10-31</t>
        </is>
      </c>
      <c r="P1956" t="n">
        <v>6.94</v>
      </c>
    </row>
    <row r="1957">
      <c r="A1957" t="inlineStr">
        <is>
          <t>1969-11-03</t>
        </is>
      </c>
      <c r="P1957" t="n">
        <v>6.9</v>
      </c>
    </row>
    <row r="1958">
      <c r="A1958" t="inlineStr">
        <is>
          <t>1969-11-05</t>
        </is>
      </c>
      <c r="P1958" t="n">
        <v>6.97</v>
      </c>
    </row>
    <row r="1959">
      <c r="A1959" t="inlineStr">
        <is>
          <t>1969-11-06</t>
        </is>
      </c>
      <c r="P1959" t="n">
        <v>7.01</v>
      </c>
    </row>
    <row r="1960">
      <c r="A1960" t="inlineStr">
        <is>
          <t>1969-11-07</t>
        </is>
      </c>
      <c r="P1960" t="n">
        <v>6.99</v>
      </c>
    </row>
    <row r="1961">
      <c r="A1961" t="inlineStr">
        <is>
          <t>1969-11-10</t>
        </is>
      </c>
      <c r="P1961" t="n">
        <v>6.99</v>
      </c>
    </row>
    <row r="1962">
      <c r="A1962" t="inlineStr">
        <is>
          <t>1969-11-12</t>
        </is>
      </c>
      <c r="P1962" t="n">
        <v>7.06</v>
      </c>
    </row>
    <row r="1963">
      <c r="A1963" t="inlineStr">
        <is>
          <t>1969-11-13</t>
        </is>
      </c>
      <c r="P1963" t="n">
        <v>7.12</v>
      </c>
    </row>
    <row r="1964">
      <c r="A1964" t="inlineStr">
        <is>
          <t>1969-11-14</t>
        </is>
      </c>
      <c r="P1964" t="n">
        <v>7.08</v>
      </c>
    </row>
    <row r="1965">
      <c r="A1965" t="inlineStr">
        <is>
          <t>1969-11-17</t>
        </is>
      </c>
      <c r="P1965" t="n">
        <v>7.13</v>
      </c>
    </row>
    <row r="1966">
      <c r="A1966" t="inlineStr">
        <is>
          <t>1969-11-18</t>
        </is>
      </c>
      <c r="P1966" t="n">
        <v>7.22</v>
      </c>
    </row>
    <row r="1967">
      <c r="A1967" t="inlineStr">
        <is>
          <t>1969-11-19</t>
        </is>
      </c>
      <c r="P1967" t="n">
        <v>7.25</v>
      </c>
    </row>
    <row r="1968">
      <c r="A1968" t="inlineStr">
        <is>
          <t>1969-11-20</t>
        </is>
      </c>
      <c r="P1968" t="n">
        <v>7.31</v>
      </c>
    </row>
    <row r="1969">
      <c r="A1969" t="inlineStr">
        <is>
          <t>1969-11-21</t>
        </is>
      </c>
      <c r="P1969" t="n">
        <v>7.28</v>
      </c>
    </row>
    <row r="1970">
      <c r="A1970" t="inlineStr">
        <is>
          <t>1969-11-24</t>
        </is>
      </c>
      <c r="P1970" t="n">
        <v>7.27</v>
      </c>
    </row>
    <row r="1971">
      <c r="A1971" t="inlineStr">
        <is>
          <t>1969-11-25</t>
        </is>
      </c>
      <c r="P1971" t="n">
        <v>7.28</v>
      </c>
    </row>
    <row r="1972">
      <c r="A1972" t="inlineStr">
        <is>
          <t>1969-11-26</t>
        </is>
      </c>
      <c r="P1972" t="n">
        <v>7.3</v>
      </c>
    </row>
    <row r="1973">
      <c r="A1973" t="inlineStr">
        <is>
          <t>1969-11-28</t>
        </is>
      </c>
      <c r="P1973" t="n">
        <v>7.29</v>
      </c>
    </row>
    <row r="1974">
      <c r="A1974" t="inlineStr">
        <is>
          <t>1969-12-01</t>
        </is>
      </c>
      <c r="P1974" t="n">
        <v>7.29</v>
      </c>
    </row>
    <row r="1975">
      <c r="A1975" t="inlineStr">
        <is>
          <t>1969-12-02</t>
        </is>
      </c>
      <c r="P1975" t="n">
        <v>7.35</v>
      </c>
    </row>
    <row r="1976">
      <c r="A1976" t="inlineStr">
        <is>
          <t>1969-12-03</t>
        </is>
      </c>
      <c r="P1976" t="n">
        <v>7.39</v>
      </c>
    </row>
    <row r="1977">
      <c r="A1977" t="inlineStr">
        <is>
          <t>1969-12-04</t>
        </is>
      </c>
      <c r="P1977" t="n">
        <v>7.35</v>
      </c>
    </row>
    <row r="1978">
      <c r="A1978" t="inlineStr">
        <is>
          <t>1969-12-05</t>
        </is>
      </c>
      <c r="P1978" t="n">
        <v>7.35</v>
      </c>
    </row>
    <row r="1979">
      <c r="A1979" t="inlineStr">
        <is>
          <t>1969-12-08</t>
        </is>
      </c>
      <c r="P1979" t="n">
        <v>7.4</v>
      </c>
    </row>
    <row r="1980">
      <c r="A1980" t="inlineStr">
        <is>
          <t>1969-12-09</t>
        </is>
      </c>
      <c r="P1980" t="n">
        <v>7.5</v>
      </c>
    </row>
    <row r="1981">
      <c r="A1981" t="inlineStr">
        <is>
          <t>1969-12-10</t>
        </is>
      </c>
      <c r="P1981" t="n">
        <v>7.59</v>
      </c>
    </row>
    <row r="1982">
      <c r="A1982" t="inlineStr">
        <is>
          <t>1969-12-11</t>
        </is>
      </c>
      <c r="P1982" t="n">
        <v>7.62</v>
      </c>
    </row>
    <row r="1983">
      <c r="A1983" t="inlineStr">
        <is>
          <t>1969-12-12</t>
        </is>
      </c>
      <c r="P1983" t="n">
        <v>7.6</v>
      </c>
    </row>
    <row r="1984">
      <c r="A1984" t="inlineStr">
        <is>
          <t>1969-12-15</t>
        </is>
      </c>
      <c r="P1984" t="n">
        <v>7.63</v>
      </c>
    </row>
    <row r="1985">
      <c r="A1985" t="inlineStr">
        <is>
          <t>1969-12-16</t>
        </is>
      </c>
      <c r="P1985" t="n">
        <v>7.72</v>
      </c>
    </row>
    <row r="1986">
      <c r="A1986" t="inlineStr">
        <is>
          <t>1969-12-17</t>
        </is>
      </c>
      <c r="P1986" t="n">
        <v>7.76</v>
      </c>
    </row>
    <row r="1987">
      <c r="A1987" t="inlineStr">
        <is>
          <t>1969-12-18</t>
        </is>
      </c>
      <c r="P1987" t="n">
        <v>7.81</v>
      </c>
    </row>
    <row r="1988">
      <c r="A1988" t="inlineStr">
        <is>
          <t>1969-12-19</t>
        </is>
      </c>
      <c r="P1988" t="n">
        <v>7.79</v>
      </c>
    </row>
    <row r="1989">
      <c r="A1989" t="inlineStr">
        <is>
          <t>1969-12-22</t>
        </is>
      </c>
      <c r="P1989" t="n">
        <v>7.76</v>
      </c>
    </row>
    <row r="1990">
      <c r="A1990" t="inlineStr">
        <is>
          <t>1969-12-23</t>
        </is>
      </c>
      <c r="P1990" t="n">
        <v>7.82</v>
      </c>
    </row>
    <row r="1991">
      <c r="A1991" t="inlineStr">
        <is>
          <t>1969-12-24</t>
        </is>
      </c>
      <c r="P1991" t="n">
        <v>7.89</v>
      </c>
    </row>
    <row r="1992">
      <c r="A1992" t="inlineStr">
        <is>
          <t>1969-12-26</t>
        </is>
      </c>
      <c r="P1992" t="n">
        <v>7.87</v>
      </c>
    </row>
    <row r="1993">
      <c r="A1993" t="inlineStr">
        <is>
          <t>1969-12-29</t>
        </is>
      </c>
      <c r="P1993" t="n">
        <v>8.050000000000001</v>
      </c>
    </row>
    <row r="1994">
      <c r="A1994" t="inlineStr">
        <is>
          <t>1969-12-30</t>
        </is>
      </c>
      <c r="P1994" t="n">
        <v>7.97</v>
      </c>
    </row>
    <row r="1995">
      <c r="A1995" t="inlineStr">
        <is>
          <t>1969-12-31</t>
        </is>
      </c>
      <c r="P1995" t="n">
        <v>7.88</v>
      </c>
    </row>
    <row r="1996">
      <c r="A1996" t="inlineStr">
        <is>
          <t>1970-01-02</t>
        </is>
      </c>
      <c r="P1996" t="n">
        <v>7.86</v>
      </c>
    </row>
    <row r="1997">
      <c r="A1997" t="inlineStr">
        <is>
          <t>1970-01-05</t>
        </is>
      </c>
      <c r="P1997" t="n">
        <v>7.88</v>
      </c>
    </row>
    <row r="1998">
      <c r="A1998" t="inlineStr">
        <is>
          <t>1970-01-06</t>
        </is>
      </c>
      <c r="P1998" t="n">
        <v>7.96</v>
      </c>
    </row>
    <row r="1999">
      <c r="A1999" t="inlineStr">
        <is>
          <t>1970-01-07</t>
        </is>
      </c>
      <c r="P1999" t="n">
        <v>7.99</v>
      </c>
    </row>
    <row r="2000">
      <c r="A2000" t="inlineStr">
        <is>
          <t>1970-01-08</t>
        </is>
      </c>
      <c r="P2000" t="n">
        <v>7.96</v>
      </c>
    </row>
    <row r="2001">
      <c r="A2001" t="inlineStr">
        <is>
          <t>1970-01-09</t>
        </is>
      </c>
      <c r="P2001" t="n">
        <v>7.86</v>
      </c>
    </row>
    <row r="2002">
      <c r="A2002" t="inlineStr">
        <is>
          <t>1970-01-12</t>
        </is>
      </c>
      <c r="P2002" t="n">
        <v>7.82</v>
      </c>
    </row>
    <row r="2003">
      <c r="A2003" t="inlineStr">
        <is>
          <t>1970-01-13</t>
        </is>
      </c>
      <c r="P2003" t="n">
        <v>7.81</v>
      </c>
    </row>
    <row r="2004">
      <c r="A2004" t="inlineStr">
        <is>
          <t>1970-01-14</t>
        </is>
      </c>
      <c r="P2004" t="n">
        <v>7.86</v>
      </c>
    </row>
    <row r="2005">
      <c r="A2005" t="inlineStr">
        <is>
          <t>1970-01-15</t>
        </is>
      </c>
      <c r="P2005" t="n">
        <v>7.85</v>
      </c>
    </row>
    <row r="2006">
      <c r="A2006" t="inlineStr">
        <is>
          <t>1970-01-16</t>
        </is>
      </c>
      <c r="P2006" t="n">
        <v>7.75</v>
      </c>
    </row>
    <row r="2007">
      <c r="A2007" t="inlineStr">
        <is>
          <t>1970-01-19</t>
        </is>
      </c>
      <c r="P2007" t="n">
        <v>7.69</v>
      </c>
    </row>
    <row r="2008">
      <c r="A2008" t="inlineStr">
        <is>
          <t>1970-01-20</t>
        </is>
      </c>
      <c r="P2008" t="n">
        <v>7.72</v>
      </c>
    </row>
    <row r="2009">
      <c r="A2009" t="inlineStr">
        <is>
          <t>1970-01-21</t>
        </is>
      </c>
      <c r="P2009" t="n">
        <v>7.69</v>
      </c>
    </row>
    <row r="2010">
      <c r="A2010" t="inlineStr">
        <is>
          <t>1970-01-22</t>
        </is>
      </c>
      <c r="P2010" t="n">
        <v>7.67</v>
      </c>
    </row>
    <row r="2011">
      <c r="A2011" t="inlineStr">
        <is>
          <t>1970-01-23</t>
        </is>
      </c>
      <c r="P2011" t="n">
        <v>7.69</v>
      </c>
    </row>
    <row r="2012">
      <c r="A2012" t="inlineStr">
        <is>
          <t>1970-01-26</t>
        </is>
      </c>
      <c r="P2012" t="n">
        <v>7.71</v>
      </c>
    </row>
    <row r="2013">
      <c r="A2013" t="inlineStr">
        <is>
          <t>1970-01-27</t>
        </is>
      </c>
      <c r="P2013" t="n">
        <v>7.7</v>
      </c>
    </row>
    <row r="2014">
      <c r="A2014" t="inlineStr">
        <is>
          <t>1970-01-28</t>
        </is>
      </c>
      <c r="P2014" t="n">
        <v>7.7</v>
      </c>
    </row>
    <row r="2015">
      <c r="A2015" t="inlineStr">
        <is>
          <t>1970-01-29</t>
        </is>
      </c>
      <c r="P2015" t="n">
        <v>7.77</v>
      </c>
    </row>
    <row r="2016">
      <c r="A2016" t="inlineStr">
        <is>
          <t>1970-01-30</t>
        </is>
      </c>
      <c r="P2016" t="n">
        <v>7.75</v>
      </c>
    </row>
    <row r="2017">
      <c r="A2017" t="inlineStr">
        <is>
          <t>1970-02-02</t>
        </is>
      </c>
      <c r="P2017" t="n">
        <v>7.65</v>
      </c>
    </row>
    <row r="2018">
      <c r="A2018" t="inlineStr">
        <is>
          <t>1970-02-03</t>
        </is>
      </c>
      <c r="P2018" t="n">
        <v>7.58</v>
      </c>
    </row>
    <row r="2019">
      <c r="A2019" t="inlineStr">
        <is>
          <t>1970-02-04</t>
        </is>
      </c>
      <c r="P2019" t="n">
        <v>7.5</v>
      </c>
    </row>
    <row r="2020">
      <c r="A2020" t="inlineStr">
        <is>
          <t>1970-02-05</t>
        </is>
      </c>
      <c r="P2020" t="n">
        <v>7.45</v>
      </c>
    </row>
    <row r="2021">
      <c r="A2021" t="inlineStr">
        <is>
          <t>1970-02-06</t>
        </is>
      </c>
      <c r="P2021" t="n">
        <v>7.36</v>
      </c>
    </row>
    <row r="2022">
      <c r="A2022" t="inlineStr">
        <is>
          <t>1970-02-09</t>
        </is>
      </c>
      <c r="P2022" t="n">
        <v>7.28</v>
      </c>
    </row>
    <row r="2023">
      <c r="A2023" t="inlineStr">
        <is>
          <t>1970-02-10</t>
        </is>
      </c>
      <c r="P2023" t="n">
        <v>7.32</v>
      </c>
    </row>
    <row r="2024">
      <c r="A2024" t="inlineStr">
        <is>
          <t>1970-02-11</t>
        </is>
      </c>
      <c r="P2024" t="n">
        <v>7.33</v>
      </c>
    </row>
    <row r="2025">
      <c r="A2025" t="inlineStr">
        <is>
          <t>1970-02-13</t>
        </is>
      </c>
      <c r="P2025" t="n">
        <v>7.15</v>
      </c>
    </row>
    <row r="2026">
      <c r="A2026" t="inlineStr">
        <is>
          <t>1970-02-16</t>
        </is>
      </c>
      <c r="P2026" t="n">
        <v>7.17</v>
      </c>
    </row>
    <row r="2027">
      <c r="A2027" t="inlineStr">
        <is>
          <t>1970-02-17</t>
        </is>
      </c>
      <c r="P2027" t="n">
        <v>7.15</v>
      </c>
    </row>
    <row r="2028">
      <c r="A2028" t="inlineStr">
        <is>
          <t>1970-02-18</t>
        </is>
      </c>
      <c r="P2028" t="n">
        <v>7.12</v>
      </c>
    </row>
    <row r="2029">
      <c r="A2029" t="inlineStr">
        <is>
          <t>1970-02-19</t>
        </is>
      </c>
      <c r="P2029" t="n">
        <v>7.09</v>
      </c>
    </row>
    <row r="2030">
      <c r="A2030" t="inlineStr">
        <is>
          <t>1970-02-20</t>
        </is>
      </c>
      <c r="P2030" t="n">
        <v>7.12</v>
      </c>
    </row>
    <row r="2031">
      <c r="A2031" t="inlineStr">
        <is>
          <t>1970-02-24</t>
        </is>
      </c>
      <c r="P2031" t="n">
        <v>7.14</v>
      </c>
    </row>
    <row r="2032">
      <c r="A2032" t="inlineStr">
        <is>
          <t>1970-02-25</t>
        </is>
      </c>
      <c r="P2032" t="n">
        <v>7.04</v>
      </c>
    </row>
    <row r="2033">
      <c r="A2033" t="inlineStr">
        <is>
          <t>1970-02-26</t>
        </is>
      </c>
      <c r="P2033" t="n">
        <v>6.94</v>
      </c>
    </row>
    <row r="2034">
      <c r="A2034" t="inlineStr">
        <is>
          <t>1970-02-27</t>
        </is>
      </c>
      <c r="P2034" t="n">
        <v>6.9</v>
      </c>
    </row>
    <row r="2035">
      <c r="A2035" t="inlineStr">
        <is>
          <t>1970-03-02</t>
        </is>
      </c>
      <c r="P2035" t="n">
        <v>6.95</v>
      </c>
    </row>
    <row r="2036">
      <c r="A2036" t="inlineStr">
        <is>
          <t>1970-03-03</t>
        </is>
      </c>
      <c r="P2036" t="n">
        <v>6.99</v>
      </c>
    </row>
    <row r="2037">
      <c r="A2037" t="inlineStr">
        <is>
          <t>1970-03-04</t>
        </is>
      </c>
      <c r="P2037" t="n">
        <v>6.97</v>
      </c>
    </row>
    <row r="2038">
      <c r="A2038" t="inlineStr">
        <is>
          <t>1970-03-05</t>
        </is>
      </c>
      <c r="P2038" t="n">
        <v>6.98</v>
      </c>
    </row>
    <row r="2039">
      <c r="A2039" t="inlineStr">
        <is>
          <t>1970-03-06</t>
        </is>
      </c>
      <c r="P2039" t="n">
        <v>6.96</v>
      </c>
    </row>
    <row r="2040">
      <c r="A2040" t="inlineStr">
        <is>
          <t>1970-03-09</t>
        </is>
      </c>
      <c r="P2040" t="n">
        <v>6.99</v>
      </c>
    </row>
    <row r="2041">
      <c r="A2041" t="inlineStr">
        <is>
          <t>1970-03-10</t>
        </is>
      </c>
      <c r="P2041" t="n">
        <v>7.04</v>
      </c>
    </row>
    <row r="2042">
      <c r="A2042" t="inlineStr">
        <is>
          <t>1970-03-11</t>
        </is>
      </c>
      <c r="P2042" t="n">
        <v>7.11</v>
      </c>
    </row>
    <row r="2043">
      <c r="A2043" t="inlineStr">
        <is>
          <t>1970-03-12</t>
        </is>
      </c>
      <c r="P2043" t="n">
        <v>7.16</v>
      </c>
    </row>
    <row r="2044">
      <c r="A2044" t="inlineStr">
        <is>
          <t>1970-03-13</t>
        </is>
      </c>
      <c r="P2044" t="n">
        <v>7.23</v>
      </c>
    </row>
    <row r="2045">
      <c r="A2045" t="inlineStr">
        <is>
          <t>1970-03-16</t>
        </is>
      </c>
      <c r="P2045" t="n">
        <v>7.24</v>
      </c>
    </row>
    <row r="2046">
      <c r="A2046" t="inlineStr">
        <is>
          <t>1970-03-17</t>
        </is>
      </c>
      <c r="P2046" t="n">
        <v>7.36</v>
      </c>
    </row>
    <row r="2047">
      <c r="A2047" t="inlineStr">
        <is>
          <t>1970-03-18</t>
        </is>
      </c>
      <c r="P2047" t="n">
        <v>7.28</v>
      </c>
    </row>
    <row r="2048">
      <c r="A2048" t="inlineStr">
        <is>
          <t>1970-03-19</t>
        </is>
      </c>
      <c r="P2048" t="n">
        <v>7.07</v>
      </c>
    </row>
    <row r="2049">
      <c r="A2049" t="inlineStr">
        <is>
          <t>1970-03-20</t>
        </is>
      </c>
      <c r="P2049" t="n">
        <v>7.06</v>
      </c>
    </row>
    <row r="2050">
      <c r="A2050" t="inlineStr">
        <is>
          <t>1970-03-23</t>
        </is>
      </c>
      <c r="P2050" t="n">
        <v>7.05</v>
      </c>
    </row>
    <row r="2051">
      <c r="A2051" t="inlineStr">
        <is>
          <t>1970-03-24</t>
        </is>
      </c>
      <c r="P2051" t="n">
        <v>7.02</v>
      </c>
    </row>
    <row r="2052">
      <c r="A2052" t="inlineStr">
        <is>
          <t>1970-03-25</t>
        </is>
      </c>
      <c r="P2052" t="n">
        <v>6.96</v>
      </c>
    </row>
    <row r="2053">
      <c r="A2053" t="inlineStr">
        <is>
          <t>1970-03-26</t>
        </is>
      </c>
      <c r="P2053" t="n">
        <v>6.98</v>
      </c>
    </row>
    <row r="2054">
      <c r="A2054" t="inlineStr">
        <is>
          <t>1970-03-30</t>
        </is>
      </c>
      <c r="P2054" t="n">
        <v>7.05</v>
      </c>
    </row>
    <row r="2055">
      <c r="A2055" t="inlineStr">
        <is>
          <t>1970-03-31</t>
        </is>
      </c>
      <c r="P2055" t="n">
        <v>7.08</v>
      </c>
    </row>
    <row r="2056">
      <c r="A2056" t="inlineStr">
        <is>
          <t>1970-04-01</t>
        </is>
      </c>
      <c r="P2056" t="n">
        <v>7.04</v>
      </c>
    </row>
    <row r="2057">
      <c r="A2057" t="inlineStr">
        <is>
          <t>1970-04-02</t>
        </is>
      </c>
      <c r="P2057" t="n">
        <v>7.08</v>
      </c>
    </row>
    <row r="2058">
      <c r="A2058" t="inlineStr">
        <is>
          <t>1970-04-03</t>
        </is>
      </c>
      <c r="P2058" t="n">
        <v>7.14</v>
      </c>
    </row>
    <row r="2059">
      <c r="A2059" t="inlineStr">
        <is>
          <t>1970-04-06</t>
        </is>
      </c>
      <c r="P2059" t="n">
        <v>7.17</v>
      </c>
    </row>
    <row r="2060">
      <c r="A2060" t="inlineStr">
        <is>
          <t>1970-04-07</t>
        </is>
      </c>
      <c r="P2060" t="n">
        <v>7.18</v>
      </c>
    </row>
    <row r="2061">
      <c r="A2061" t="inlineStr">
        <is>
          <t>1970-04-08</t>
        </is>
      </c>
      <c r="P2061" t="n">
        <v>7.17</v>
      </c>
    </row>
    <row r="2062">
      <c r="A2062" t="inlineStr">
        <is>
          <t>1970-04-09</t>
        </is>
      </c>
      <c r="P2062" t="n">
        <v>7.18</v>
      </c>
    </row>
    <row r="2063">
      <c r="A2063" t="inlineStr">
        <is>
          <t>1970-04-10</t>
        </is>
      </c>
      <c r="P2063" t="n">
        <v>7.17</v>
      </c>
    </row>
    <row r="2064">
      <c r="A2064" t="inlineStr">
        <is>
          <t>1970-04-13</t>
        </is>
      </c>
      <c r="P2064" t="n">
        <v>7.2</v>
      </c>
    </row>
    <row r="2065">
      <c r="A2065" t="inlineStr">
        <is>
          <t>1970-04-14</t>
        </is>
      </c>
      <c r="P2065" t="n">
        <v>7.22</v>
      </c>
    </row>
    <row r="2066">
      <c r="A2066" t="inlineStr">
        <is>
          <t>1970-04-15</t>
        </is>
      </c>
      <c r="P2066" t="n">
        <v>7.27</v>
      </c>
    </row>
    <row r="2067">
      <c r="A2067" t="inlineStr">
        <is>
          <t>1970-04-16</t>
        </is>
      </c>
      <c r="P2067" t="n">
        <v>7.34</v>
      </c>
    </row>
    <row r="2068">
      <c r="A2068" t="inlineStr">
        <is>
          <t>1970-04-17</t>
        </is>
      </c>
      <c r="P2068" t="n">
        <v>7.4</v>
      </c>
    </row>
    <row r="2069">
      <c r="A2069" t="inlineStr">
        <is>
          <t>1970-04-20</t>
        </is>
      </c>
      <c r="P2069" t="n">
        <v>7.44</v>
      </c>
    </row>
    <row r="2070">
      <c r="A2070" t="inlineStr">
        <is>
          <t>1970-04-21</t>
        </is>
      </c>
      <c r="P2070" t="n">
        <v>7.5</v>
      </c>
    </row>
    <row r="2071">
      <c r="A2071" t="inlineStr">
        <is>
          <t>1970-04-22</t>
        </is>
      </c>
      <c r="P2071" t="n">
        <v>7.61</v>
      </c>
    </row>
    <row r="2072">
      <c r="A2072" t="inlineStr">
        <is>
          <t>1970-04-23</t>
        </is>
      </c>
      <c r="P2072" t="n">
        <v>7.64</v>
      </c>
    </row>
    <row r="2073">
      <c r="A2073" t="inlineStr">
        <is>
          <t>1970-04-24</t>
        </is>
      </c>
      <c r="P2073" t="n">
        <v>7.72</v>
      </c>
    </row>
    <row r="2074">
      <c r="A2074" t="inlineStr">
        <is>
          <t>1970-04-27</t>
        </is>
      </c>
      <c r="P2074" t="n">
        <v>7.74</v>
      </c>
    </row>
    <row r="2075">
      <c r="A2075" t="inlineStr">
        <is>
          <t>1970-04-28</t>
        </is>
      </c>
      <c r="P2075" t="n">
        <v>7.79</v>
      </c>
    </row>
    <row r="2076">
      <c r="A2076" t="inlineStr">
        <is>
          <t>1970-04-29</t>
        </is>
      </c>
      <c r="P2076" t="n">
        <v>7.78</v>
      </c>
    </row>
    <row r="2077">
      <c r="A2077" t="inlineStr">
        <is>
          <t>1970-04-30</t>
        </is>
      </c>
      <c r="P2077" t="n">
        <v>7.82</v>
      </c>
    </row>
    <row r="2078">
      <c r="A2078" t="inlineStr">
        <is>
          <t>1970-05-01</t>
        </is>
      </c>
      <c r="P2078" t="n">
        <v>7.85</v>
      </c>
    </row>
    <row r="2079">
      <c r="A2079" t="inlineStr">
        <is>
          <t>1970-05-04</t>
        </is>
      </c>
      <c r="P2079" t="n">
        <v>7.94</v>
      </c>
    </row>
    <row r="2080">
      <c r="A2080" t="inlineStr">
        <is>
          <t>1970-05-05</t>
        </is>
      </c>
      <c r="P2080" t="n">
        <v>7.92</v>
      </c>
    </row>
    <row r="2081">
      <c r="A2081" t="inlineStr">
        <is>
          <t>1970-05-06</t>
        </is>
      </c>
      <c r="P2081" t="n">
        <v>7.86</v>
      </c>
    </row>
    <row r="2082">
      <c r="A2082" t="inlineStr">
        <is>
          <t>1970-05-07</t>
        </is>
      </c>
      <c r="P2082" t="n">
        <v>7.82</v>
      </c>
    </row>
    <row r="2083">
      <c r="A2083" t="inlineStr">
        <is>
          <t>1970-05-08</t>
        </is>
      </c>
      <c r="P2083" t="n">
        <v>7.78</v>
      </c>
    </row>
    <row r="2084">
      <c r="A2084" t="inlineStr">
        <is>
          <t>1970-05-11</t>
        </is>
      </c>
      <c r="P2084" t="n">
        <v>7.82</v>
      </c>
    </row>
    <row r="2085">
      <c r="A2085" t="inlineStr">
        <is>
          <t>1970-05-12</t>
        </is>
      </c>
      <c r="P2085" t="n">
        <v>7.84</v>
      </c>
    </row>
    <row r="2086">
      <c r="A2086" t="inlineStr">
        <is>
          <t>1970-05-13</t>
        </is>
      </c>
      <c r="P2086" t="n">
        <v>7.85</v>
      </c>
    </row>
    <row r="2087">
      <c r="A2087" t="inlineStr">
        <is>
          <t>1970-05-14</t>
        </is>
      </c>
      <c r="P2087" t="n">
        <v>7.86</v>
      </c>
    </row>
    <row r="2088">
      <c r="A2088" t="inlineStr">
        <is>
          <t>1970-05-15</t>
        </is>
      </c>
      <c r="P2088" t="n">
        <v>7.83</v>
      </c>
    </row>
    <row r="2089">
      <c r="A2089" t="inlineStr">
        <is>
          <t>1970-05-18</t>
        </is>
      </c>
      <c r="P2089" t="n">
        <v>7.8</v>
      </c>
    </row>
    <row r="2090">
      <c r="A2090" t="inlineStr">
        <is>
          <t>1970-05-19</t>
        </is>
      </c>
      <c r="P2090" t="n">
        <v>7.8</v>
      </c>
    </row>
    <row r="2091">
      <c r="A2091" t="inlineStr">
        <is>
          <t>1970-05-20</t>
        </is>
      </c>
      <c r="P2091" t="n">
        <v>7.85</v>
      </c>
    </row>
    <row r="2092">
      <c r="A2092" t="inlineStr">
        <is>
          <t>1970-05-21</t>
        </is>
      </c>
      <c r="P2092" t="n">
        <v>7.9</v>
      </c>
    </row>
    <row r="2093">
      <c r="A2093" t="inlineStr">
        <is>
          <t>1970-05-22</t>
        </is>
      </c>
      <c r="P2093" t="n">
        <v>7.99</v>
      </c>
    </row>
    <row r="2094">
      <c r="A2094" t="inlineStr">
        <is>
          <t>1970-05-25</t>
        </is>
      </c>
      <c r="P2094" t="n">
        <v>8.15</v>
      </c>
    </row>
    <row r="2095">
      <c r="A2095" t="inlineStr">
        <is>
          <t>1970-05-26</t>
        </is>
      </c>
      <c r="P2095" t="n">
        <v>8.220000000000001</v>
      </c>
    </row>
    <row r="2096">
      <c r="A2096" t="inlineStr">
        <is>
          <t>1970-05-27</t>
        </is>
      </c>
      <c r="P2096" t="n">
        <v>8.02</v>
      </c>
    </row>
    <row r="2097">
      <c r="A2097" t="inlineStr">
        <is>
          <t>1970-05-28</t>
        </is>
      </c>
      <c r="P2097" t="n">
        <v>7.98</v>
      </c>
    </row>
    <row r="2098">
      <c r="A2098" t="inlineStr">
        <is>
          <t>1970-05-29</t>
        </is>
      </c>
      <c r="P2098" t="n">
        <v>7.95</v>
      </c>
    </row>
    <row r="2099">
      <c r="A2099" t="inlineStr">
        <is>
          <t>1970-06-01</t>
        </is>
      </c>
      <c r="P2099" t="n">
        <v>7.84</v>
      </c>
    </row>
    <row r="2100">
      <c r="A2100" t="inlineStr">
        <is>
          <t>1970-06-02</t>
        </is>
      </c>
      <c r="P2100" t="n">
        <v>7.78</v>
      </c>
    </row>
    <row r="2101">
      <c r="A2101" t="inlineStr">
        <is>
          <t>1970-06-03</t>
        </is>
      </c>
      <c r="P2101" t="n">
        <v>7.76</v>
      </c>
    </row>
    <row r="2102">
      <c r="A2102" t="inlineStr">
        <is>
          <t>1970-06-04</t>
        </is>
      </c>
      <c r="P2102" t="n">
        <v>7.8</v>
      </c>
    </row>
    <row r="2103">
      <c r="A2103" t="inlineStr">
        <is>
          <t>1970-06-05</t>
        </is>
      </c>
      <c r="P2103" t="n">
        <v>7.88</v>
      </c>
    </row>
    <row r="2104">
      <c r="A2104" t="inlineStr">
        <is>
          <t>1970-06-08</t>
        </is>
      </c>
      <c r="P2104" t="n">
        <v>7.89</v>
      </c>
    </row>
    <row r="2105">
      <c r="A2105" t="inlineStr">
        <is>
          <t>1970-06-09</t>
        </is>
      </c>
      <c r="P2105" t="n">
        <v>7.88</v>
      </c>
    </row>
    <row r="2106">
      <c r="A2106" t="inlineStr">
        <is>
          <t>1970-06-10</t>
        </is>
      </c>
      <c r="P2106" t="n">
        <v>7.87</v>
      </c>
    </row>
    <row r="2107">
      <c r="A2107" t="inlineStr">
        <is>
          <t>1970-06-11</t>
        </is>
      </c>
      <c r="P2107" t="n">
        <v>7.92</v>
      </c>
    </row>
    <row r="2108">
      <c r="A2108" t="inlineStr">
        <is>
          <t>1970-06-12</t>
        </is>
      </c>
      <c r="P2108" t="n">
        <v>7.98</v>
      </c>
    </row>
    <row r="2109">
      <c r="A2109" t="inlineStr">
        <is>
          <t>1970-06-15</t>
        </is>
      </c>
      <c r="P2109" t="n">
        <v>7.98</v>
      </c>
    </row>
    <row r="2110">
      <c r="A2110" t="inlineStr">
        <is>
          <t>1970-06-16</t>
        </is>
      </c>
      <c r="P2110" t="n">
        <v>7.87</v>
      </c>
    </row>
    <row r="2111">
      <c r="A2111" t="inlineStr">
        <is>
          <t>1970-06-17</t>
        </is>
      </c>
      <c r="P2111" t="n">
        <v>7.9</v>
      </c>
    </row>
    <row r="2112">
      <c r="A2112" t="inlineStr">
        <is>
          <t>1970-06-18</t>
        </is>
      </c>
      <c r="P2112" t="n">
        <v>7.9</v>
      </c>
    </row>
    <row r="2113">
      <c r="A2113" t="inlineStr">
        <is>
          <t>1970-06-19</t>
        </is>
      </c>
      <c r="P2113" t="n">
        <v>7.9</v>
      </c>
    </row>
    <row r="2114">
      <c r="A2114" t="inlineStr">
        <is>
          <t>1970-06-22</t>
        </is>
      </c>
      <c r="P2114" t="n">
        <v>7.86</v>
      </c>
    </row>
    <row r="2115">
      <c r="A2115" t="inlineStr">
        <is>
          <t>1970-06-23</t>
        </is>
      </c>
      <c r="P2115" t="n">
        <v>7.79</v>
      </c>
    </row>
    <row r="2116">
      <c r="A2116" t="inlineStr">
        <is>
          <t>1970-06-24</t>
        </is>
      </c>
      <c r="P2116" t="n">
        <v>7.74</v>
      </c>
    </row>
    <row r="2117">
      <c r="A2117" t="inlineStr">
        <is>
          <t>1970-06-25</t>
        </is>
      </c>
      <c r="P2117" t="n">
        <v>7.76</v>
      </c>
    </row>
    <row r="2118">
      <c r="A2118" t="inlineStr">
        <is>
          <t>1970-06-26</t>
        </is>
      </c>
      <c r="P2118" t="n">
        <v>7.78</v>
      </c>
    </row>
    <row r="2119">
      <c r="A2119" t="inlineStr">
        <is>
          <t>1970-06-29</t>
        </is>
      </c>
      <c r="P2119" t="n">
        <v>7.76</v>
      </c>
    </row>
    <row r="2120">
      <c r="A2120" t="inlineStr">
        <is>
          <t>1970-06-30</t>
        </is>
      </c>
      <c r="P2120" t="n">
        <v>7.68</v>
      </c>
    </row>
    <row r="2121">
      <c r="A2121" t="inlineStr">
        <is>
          <t>1970-07-01</t>
        </is>
      </c>
      <c r="P2121" t="n">
        <v>7.64</v>
      </c>
    </row>
    <row r="2122">
      <c r="A2122" t="inlineStr">
        <is>
          <t>1970-07-02</t>
        </is>
      </c>
      <c r="P2122" t="n">
        <v>7.55</v>
      </c>
    </row>
    <row r="2123">
      <c r="A2123" t="inlineStr">
        <is>
          <t>1970-07-06</t>
        </is>
      </c>
      <c r="P2123" t="n">
        <v>7.49</v>
      </c>
    </row>
    <row r="2124">
      <c r="A2124" t="inlineStr">
        <is>
          <t>1970-07-07</t>
        </is>
      </c>
      <c r="P2124" t="n">
        <v>7.46</v>
      </c>
    </row>
    <row r="2125">
      <c r="A2125" t="inlineStr">
        <is>
          <t>1970-07-08</t>
        </is>
      </c>
      <c r="P2125" t="n">
        <v>7.49</v>
      </c>
    </row>
    <row r="2126">
      <c r="A2126" t="inlineStr">
        <is>
          <t>1970-07-09</t>
        </is>
      </c>
      <c r="P2126" t="n">
        <v>7.49</v>
      </c>
    </row>
    <row r="2127">
      <c r="A2127" t="inlineStr">
        <is>
          <t>1970-07-10</t>
        </is>
      </c>
      <c r="P2127" t="n">
        <v>7.54</v>
      </c>
    </row>
    <row r="2128">
      <c r="A2128" t="inlineStr">
        <is>
          <t>1970-07-13</t>
        </is>
      </c>
      <c r="P2128" t="n">
        <v>7.55</v>
      </c>
    </row>
    <row r="2129">
      <c r="A2129" t="inlineStr">
        <is>
          <t>1970-07-14</t>
        </is>
      </c>
      <c r="P2129" t="n">
        <v>7.53</v>
      </c>
    </row>
    <row r="2130">
      <c r="A2130" t="inlineStr">
        <is>
          <t>1970-07-15</t>
        </is>
      </c>
      <c r="P2130" t="n">
        <v>7.49</v>
      </c>
    </row>
    <row r="2131">
      <c r="A2131" t="inlineStr">
        <is>
          <t>1970-07-16</t>
        </is>
      </c>
      <c r="P2131" t="n">
        <v>7.46</v>
      </c>
    </row>
    <row r="2132">
      <c r="A2132" t="inlineStr">
        <is>
          <t>1970-07-17</t>
        </is>
      </c>
      <c r="P2132" t="n">
        <v>7.45</v>
      </c>
    </row>
    <row r="2133">
      <c r="A2133" t="inlineStr">
        <is>
          <t>1970-07-20</t>
        </is>
      </c>
      <c r="P2133" t="n">
        <v>7.46</v>
      </c>
    </row>
    <row r="2134">
      <c r="A2134" t="inlineStr">
        <is>
          <t>1970-07-21</t>
        </is>
      </c>
      <c r="P2134" t="n">
        <v>7.45</v>
      </c>
    </row>
    <row r="2135">
      <c r="A2135" t="inlineStr">
        <is>
          <t>1970-07-22</t>
        </is>
      </c>
      <c r="P2135" t="n">
        <v>7.43</v>
      </c>
    </row>
    <row r="2136">
      <c r="A2136" t="inlineStr">
        <is>
          <t>1970-07-23</t>
        </is>
      </c>
      <c r="P2136" t="n">
        <v>7.32</v>
      </c>
    </row>
    <row r="2137">
      <c r="A2137" t="inlineStr">
        <is>
          <t>1970-07-24</t>
        </is>
      </c>
      <c r="P2137" t="n">
        <v>7.34</v>
      </c>
    </row>
    <row r="2138">
      <c r="A2138" t="inlineStr">
        <is>
          <t>1970-07-27</t>
        </is>
      </c>
      <c r="P2138" t="n">
        <v>7.36</v>
      </c>
    </row>
    <row r="2139">
      <c r="A2139" t="inlineStr">
        <is>
          <t>1970-07-28</t>
        </is>
      </c>
      <c r="P2139" t="n">
        <v>7.41</v>
      </c>
    </row>
    <row r="2140">
      <c r="A2140" t="inlineStr">
        <is>
          <t>1970-07-29</t>
        </is>
      </c>
      <c r="P2140" t="n">
        <v>7.39</v>
      </c>
    </row>
    <row r="2141">
      <c r="A2141" t="inlineStr">
        <is>
          <t>1970-07-30</t>
        </is>
      </c>
      <c r="P2141" t="n">
        <v>7.38</v>
      </c>
    </row>
    <row r="2142">
      <c r="A2142" t="inlineStr">
        <is>
          <t>1970-07-31</t>
        </is>
      </c>
      <c r="P2142" t="n">
        <v>7.38</v>
      </c>
    </row>
    <row r="2143">
      <c r="A2143" t="inlineStr">
        <is>
          <t>1970-08-03</t>
        </is>
      </c>
      <c r="P2143" t="n">
        <v>7.39</v>
      </c>
    </row>
    <row r="2144">
      <c r="A2144" t="inlineStr">
        <is>
          <t>1970-08-04</t>
        </is>
      </c>
      <c r="P2144" t="n">
        <v>7.4</v>
      </c>
    </row>
    <row r="2145">
      <c r="A2145" t="inlineStr">
        <is>
          <t>1970-08-05</t>
        </is>
      </c>
      <c r="P2145" t="n">
        <v>7.42</v>
      </c>
    </row>
    <row r="2146">
      <c r="A2146" t="inlineStr">
        <is>
          <t>1970-08-06</t>
        </is>
      </c>
      <c r="P2146" t="n">
        <v>7.43</v>
      </c>
    </row>
    <row r="2147">
      <c r="A2147" t="inlineStr">
        <is>
          <t>1970-08-07</t>
        </is>
      </c>
      <c r="P2147" t="n">
        <v>7.45</v>
      </c>
    </row>
    <row r="2148">
      <c r="A2148" t="inlineStr">
        <is>
          <t>1970-08-10</t>
        </is>
      </c>
      <c r="P2148" t="n">
        <v>7.5</v>
      </c>
    </row>
    <row r="2149">
      <c r="A2149" t="inlineStr">
        <is>
          <t>1970-08-11</t>
        </is>
      </c>
      <c r="P2149" t="n">
        <v>7.54</v>
      </c>
    </row>
    <row r="2150">
      <c r="A2150" t="inlineStr">
        <is>
          <t>1970-08-12</t>
        </is>
      </c>
      <c r="P2150" t="n">
        <v>7.56</v>
      </c>
    </row>
    <row r="2151">
      <c r="A2151" t="inlineStr">
        <is>
          <t>1970-08-13</t>
        </is>
      </c>
      <c r="P2151" t="n">
        <v>7.58</v>
      </c>
    </row>
    <row r="2152">
      <c r="A2152" t="inlineStr">
        <is>
          <t>1970-08-14</t>
        </is>
      </c>
      <c r="P2152" t="n">
        <v>7.67</v>
      </c>
    </row>
    <row r="2153">
      <c r="A2153" t="inlineStr">
        <is>
          <t>1970-08-17</t>
        </is>
      </c>
      <c r="P2153" t="n">
        <v>7.71</v>
      </c>
    </row>
    <row r="2154">
      <c r="A2154" t="inlineStr">
        <is>
          <t>1970-08-18</t>
        </is>
      </c>
      <c r="P2154" t="n">
        <v>7.68</v>
      </c>
    </row>
    <row r="2155">
      <c r="A2155" t="inlineStr">
        <is>
          <t>1970-08-19</t>
        </is>
      </c>
      <c r="P2155" t="n">
        <v>7.65</v>
      </c>
    </row>
    <row r="2156">
      <c r="A2156" t="inlineStr">
        <is>
          <t>1970-08-20</t>
        </is>
      </c>
      <c r="P2156" t="n">
        <v>7.64</v>
      </c>
    </row>
    <row r="2157">
      <c r="A2157" t="inlineStr">
        <is>
          <t>1970-08-21</t>
        </is>
      </c>
      <c r="P2157" t="n">
        <v>7.6</v>
      </c>
    </row>
    <row r="2158">
      <c r="A2158" t="inlineStr">
        <is>
          <t>1970-08-24</t>
        </is>
      </c>
      <c r="P2158" t="n">
        <v>7.48</v>
      </c>
    </row>
    <row r="2159">
      <c r="A2159" t="inlineStr">
        <is>
          <t>1970-08-25</t>
        </is>
      </c>
      <c r="P2159" t="n">
        <v>7.46</v>
      </c>
    </row>
    <row r="2160">
      <c r="A2160" t="inlineStr">
        <is>
          <t>1970-08-26</t>
        </is>
      </c>
      <c r="P2160" t="n">
        <v>7.45</v>
      </c>
    </row>
    <row r="2161">
      <c r="A2161" t="inlineStr">
        <is>
          <t>1970-08-27</t>
        </is>
      </c>
      <c r="P2161" t="n">
        <v>7.48</v>
      </c>
    </row>
    <row r="2162">
      <c r="A2162" t="inlineStr">
        <is>
          <t>1970-08-28</t>
        </is>
      </c>
      <c r="P2162" t="n">
        <v>7.49</v>
      </c>
    </row>
    <row r="2163">
      <c r="A2163" t="inlineStr">
        <is>
          <t>1970-08-31</t>
        </is>
      </c>
      <c r="P2163" t="n">
        <v>7.49</v>
      </c>
    </row>
    <row r="2164">
      <c r="A2164" t="inlineStr">
        <is>
          <t>1970-09-01</t>
        </is>
      </c>
      <c r="P2164" t="n">
        <v>7.47</v>
      </c>
    </row>
    <row r="2165">
      <c r="A2165" t="inlineStr">
        <is>
          <t>1970-09-02</t>
        </is>
      </c>
      <c r="P2165" t="n">
        <v>7.48</v>
      </c>
    </row>
    <row r="2166">
      <c r="A2166" t="inlineStr">
        <is>
          <t>1970-09-03</t>
        </is>
      </c>
      <c r="P2166" t="n">
        <v>7.48</v>
      </c>
    </row>
    <row r="2167">
      <c r="A2167" t="inlineStr">
        <is>
          <t>1970-09-04</t>
        </is>
      </c>
      <c r="P2167" t="n">
        <v>7.47</v>
      </c>
    </row>
    <row r="2168">
      <c r="A2168" t="inlineStr">
        <is>
          <t>1970-09-08</t>
        </is>
      </c>
      <c r="P2168" t="n">
        <v>7.5</v>
      </c>
    </row>
    <row r="2169">
      <c r="A2169" t="inlineStr">
        <is>
          <t>1970-09-09</t>
        </is>
      </c>
      <c r="P2169" t="n">
        <v>7.54</v>
      </c>
    </row>
    <row r="2170">
      <c r="A2170" t="inlineStr">
        <is>
          <t>1970-09-10</t>
        </is>
      </c>
      <c r="P2170" t="n">
        <v>7.52</v>
      </c>
    </row>
    <row r="2171">
      <c r="A2171" t="inlineStr">
        <is>
          <t>1970-09-11</t>
        </is>
      </c>
      <c r="P2171" t="n">
        <v>7.5</v>
      </c>
    </row>
    <row r="2172">
      <c r="A2172" t="inlineStr">
        <is>
          <t>1970-09-14</t>
        </is>
      </c>
      <c r="P2172" t="n">
        <v>7.48</v>
      </c>
    </row>
    <row r="2173">
      <c r="A2173" t="inlineStr">
        <is>
          <t>1970-09-15</t>
        </is>
      </c>
      <c r="P2173" t="n">
        <v>7.46</v>
      </c>
    </row>
    <row r="2174">
      <c r="A2174" t="inlineStr">
        <is>
          <t>1970-09-16</t>
        </is>
      </c>
      <c r="P2174" t="n">
        <v>7.4</v>
      </c>
    </row>
    <row r="2175">
      <c r="A2175" t="inlineStr">
        <is>
          <t>1970-09-17</t>
        </is>
      </c>
      <c r="P2175" t="n">
        <v>7.32</v>
      </c>
    </row>
    <row r="2176">
      <c r="A2176" t="inlineStr">
        <is>
          <t>1970-09-18</t>
        </is>
      </c>
      <c r="P2176" t="n">
        <v>7.31</v>
      </c>
    </row>
    <row r="2177">
      <c r="A2177" t="inlineStr">
        <is>
          <t>1970-09-21</t>
        </is>
      </c>
      <c r="P2177" t="n">
        <v>7.29</v>
      </c>
    </row>
    <row r="2178">
      <c r="A2178" t="inlineStr">
        <is>
          <t>1970-09-22</t>
        </is>
      </c>
      <c r="P2178" t="n">
        <v>7.28</v>
      </c>
    </row>
    <row r="2179">
      <c r="A2179" t="inlineStr">
        <is>
          <t>1970-09-23</t>
        </is>
      </c>
      <c r="P2179" t="n">
        <v>7.24</v>
      </c>
    </row>
    <row r="2180">
      <c r="A2180" t="inlineStr">
        <is>
          <t>1970-09-24</t>
        </is>
      </c>
      <c r="P2180" t="n">
        <v>7.26</v>
      </c>
    </row>
    <row r="2181">
      <c r="A2181" t="inlineStr">
        <is>
          <t>1970-09-25</t>
        </is>
      </c>
      <c r="P2181" t="n">
        <v>7.28</v>
      </c>
    </row>
    <row r="2182">
      <c r="A2182" t="inlineStr">
        <is>
          <t>1970-09-28</t>
        </is>
      </c>
      <c r="P2182" t="n">
        <v>7.31</v>
      </c>
    </row>
    <row r="2183">
      <c r="A2183" t="inlineStr">
        <is>
          <t>1970-09-29</t>
        </is>
      </c>
      <c r="P2183" t="n">
        <v>7.3</v>
      </c>
    </row>
    <row r="2184">
      <c r="A2184" t="inlineStr">
        <is>
          <t>1970-09-30</t>
        </is>
      </c>
      <c r="P2184" t="n">
        <v>7.29</v>
      </c>
    </row>
    <row r="2185">
      <c r="A2185" t="inlineStr">
        <is>
          <t>1970-10-01</t>
        </is>
      </c>
      <c r="P2185" t="n">
        <v>7.29</v>
      </c>
    </row>
    <row r="2186">
      <c r="A2186" t="inlineStr">
        <is>
          <t>1970-10-02</t>
        </is>
      </c>
      <c r="P2186" t="n">
        <v>7.26</v>
      </c>
    </row>
    <row r="2187">
      <c r="A2187" t="inlineStr">
        <is>
          <t>1970-10-05</t>
        </is>
      </c>
      <c r="P2187" t="n">
        <v>7.26</v>
      </c>
    </row>
    <row r="2188">
      <c r="A2188" t="inlineStr">
        <is>
          <t>1970-10-06</t>
        </is>
      </c>
      <c r="P2188" t="n">
        <v>7.24</v>
      </c>
    </row>
    <row r="2189">
      <c r="A2189" t="inlineStr">
        <is>
          <t>1970-10-07</t>
        </is>
      </c>
      <c r="P2189" t="n">
        <v>7.23</v>
      </c>
    </row>
    <row r="2190">
      <c r="A2190" t="inlineStr">
        <is>
          <t>1970-10-08</t>
        </is>
      </c>
      <c r="P2190" t="n">
        <v>7.25</v>
      </c>
    </row>
    <row r="2191">
      <c r="A2191" t="inlineStr">
        <is>
          <t>1970-10-09</t>
        </is>
      </c>
      <c r="P2191" t="n">
        <v>7.25</v>
      </c>
    </row>
    <row r="2192">
      <c r="A2192" t="inlineStr">
        <is>
          <t>1970-10-13</t>
        </is>
      </c>
      <c r="P2192" t="n">
        <v>7.25</v>
      </c>
    </row>
    <row r="2193">
      <c r="A2193" t="inlineStr">
        <is>
          <t>1970-10-14</t>
        </is>
      </c>
      <c r="P2193" t="n">
        <v>7.3</v>
      </c>
    </row>
    <row r="2194">
      <c r="A2194" t="inlineStr">
        <is>
          <t>1970-10-15</t>
        </is>
      </c>
      <c r="P2194" t="n">
        <v>7.3</v>
      </c>
    </row>
    <row r="2195">
      <c r="A2195" t="inlineStr">
        <is>
          <t>1970-10-16</t>
        </is>
      </c>
      <c r="P2195" t="n">
        <v>7.31</v>
      </c>
    </row>
    <row r="2196">
      <c r="A2196" t="inlineStr">
        <is>
          <t>1970-10-19</t>
        </is>
      </c>
      <c r="P2196" t="n">
        <v>7.35</v>
      </c>
    </row>
    <row r="2197">
      <c r="A2197" t="inlineStr">
        <is>
          <t>1970-10-20</t>
        </is>
      </c>
      <c r="P2197" t="n">
        <v>7.37</v>
      </c>
    </row>
    <row r="2198">
      <c r="A2198" t="inlineStr">
        <is>
          <t>1970-10-21</t>
        </is>
      </c>
      <c r="P2198" t="n">
        <v>7.42</v>
      </c>
    </row>
    <row r="2199">
      <c r="A2199" t="inlineStr">
        <is>
          <t>1970-10-22</t>
        </is>
      </c>
      <c r="P2199" t="n">
        <v>7.46</v>
      </c>
    </row>
    <row r="2200">
      <c r="A2200" t="inlineStr">
        <is>
          <t>1970-10-23</t>
        </is>
      </c>
      <c r="P2200" t="n">
        <v>7.44</v>
      </c>
    </row>
    <row r="2201">
      <c r="A2201" t="inlineStr">
        <is>
          <t>1970-10-26</t>
        </is>
      </c>
      <c r="P2201" t="n">
        <v>7.44</v>
      </c>
    </row>
    <row r="2202">
      <c r="A2202" t="inlineStr">
        <is>
          <t>1970-10-27</t>
        </is>
      </c>
      <c r="P2202" t="n">
        <v>7.42</v>
      </c>
    </row>
    <row r="2203">
      <c r="A2203" t="inlineStr">
        <is>
          <t>1970-10-28</t>
        </is>
      </c>
      <c r="P2203" t="n">
        <v>7.38</v>
      </c>
    </row>
    <row r="2204">
      <c r="A2204" t="inlineStr">
        <is>
          <t>1970-10-29</t>
        </is>
      </c>
      <c r="P2204" t="n">
        <v>7.31</v>
      </c>
    </row>
    <row r="2205">
      <c r="A2205" t="inlineStr">
        <is>
          <t>1970-10-30</t>
        </is>
      </c>
      <c r="P2205" t="n">
        <v>7.33</v>
      </c>
    </row>
    <row r="2206">
      <c r="A2206" t="inlineStr">
        <is>
          <t>1970-11-02</t>
        </is>
      </c>
      <c r="P2206" t="n">
        <v>7.24</v>
      </c>
    </row>
    <row r="2207">
      <c r="A2207" t="inlineStr">
        <is>
          <t>1970-11-04</t>
        </is>
      </c>
      <c r="P2207" t="n">
        <v>7.23</v>
      </c>
    </row>
    <row r="2208">
      <c r="A2208" t="inlineStr">
        <is>
          <t>1970-11-05</t>
        </is>
      </c>
      <c r="P2208" t="n">
        <v>7.2</v>
      </c>
    </row>
    <row r="2209">
      <c r="A2209" t="inlineStr">
        <is>
          <t>1970-11-06</t>
        </is>
      </c>
      <c r="P2209" t="n">
        <v>7.15</v>
      </c>
    </row>
    <row r="2210">
      <c r="A2210" t="inlineStr">
        <is>
          <t>1970-11-09</t>
        </is>
      </c>
      <c r="P2210" t="n">
        <v>7.06</v>
      </c>
    </row>
    <row r="2211">
      <c r="A2211" t="inlineStr">
        <is>
          <t>1970-11-10</t>
        </is>
      </c>
      <c r="P2211" t="n">
        <v>7.06</v>
      </c>
    </row>
    <row r="2212">
      <c r="A2212" t="inlineStr">
        <is>
          <t>1970-11-12</t>
        </is>
      </c>
      <c r="P2212" t="n">
        <v>7.03</v>
      </c>
    </row>
    <row r="2213">
      <c r="A2213" t="inlineStr">
        <is>
          <t>1970-11-13</t>
        </is>
      </c>
      <c r="P2213" t="n">
        <v>7</v>
      </c>
    </row>
    <row r="2214">
      <c r="A2214" t="inlineStr">
        <is>
          <t>1970-11-16</t>
        </is>
      </c>
      <c r="P2214" t="n">
        <v>6.96</v>
      </c>
    </row>
    <row r="2215">
      <c r="A2215" t="inlineStr">
        <is>
          <t>1970-11-17</t>
        </is>
      </c>
      <c r="P2215" t="n">
        <v>6.93</v>
      </c>
    </row>
    <row r="2216">
      <c r="A2216" t="inlineStr">
        <is>
          <t>1970-11-18</t>
        </is>
      </c>
      <c r="P2216" t="n">
        <v>6.86</v>
      </c>
    </row>
    <row r="2217">
      <c r="A2217" t="inlineStr">
        <is>
          <t>1970-11-19</t>
        </is>
      </c>
      <c r="P2217" t="n">
        <v>6.72</v>
      </c>
    </row>
    <row r="2218">
      <c r="A2218" t="inlineStr">
        <is>
          <t>1970-11-20</t>
        </is>
      </c>
      <c r="P2218" t="n">
        <v>6.48</v>
      </c>
    </row>
    <row r="2219">
      <c r="A2219" t="inlineStr">
        <is>
          <t>1970-11-23</t>
        </is>
      </c>
      <c r="P2219" t="n">
        <v>6.32</v>
      </c>
    </row>
    <row r="2220">
      <c r="A2220" t="inlineStr">
        <is>
          <t>1970-11-24</t>
        </is>
      </c>
      <c r="P2220" t="n">
        <v>6.45</v>
      </c>
    </row>
    <row r="2221">
      <c r="A2221" t="inlineStr">
        <is>
          <t>1970-11-25</t>
        </is>
      </c>
      <c r="P2221" t="n">
        <v>6.48</v>
      </c>
    </row>
    <row r="2222">
      <c r="A2222" t="inlineStr">
        <is>
          <t>1970-11-27</t>
        </is>
      </c>
      <c r="P2222" t="n">
        <v>6.48</v>
      </c>
    </row>
    <row r="2223">
      <c r="A2223" t="inlineStr">
        <is>
          <t>1970-11-30</t>
        </is>
      </c>
      <c r="P2223" t="n">
        <v>6.49</v>
      </c>
    </row>
    <row r="2224">
      <c r="A2224" t="inlineStr">
        <is>
          <t>1970-12-01</t>
        </is>
      </c>
      <c r="P2224" t="n">
        <v>6.48</v>
      </c>
    </row>
    <row r="2225">
      <c r="A2225" t="inlineStr">
        <is>
          <t>1970-12-02</t>
        </is>
      </c>
      <c r="P2225" t="n">
        <v>6.41</v>
      </c>
    </row>
    <row r="2226">
      <c r="A2226" t="inlineStr">
        <is>
          <t>1970-12-03</t>
        </is>
      </c>
      <c r="P2226" t="n">
        <v>6.31</v>
      </c>
    </row>
    <row r="2227">
      <c r="A2227" t="inlineStr">
        <is>
          <t>1970-12-04</t>
        </is>
      </c>
      <c r="P2227" t="n">
        <v>6.21</v>
      </c>
    </row>
    <row r="2228">
      <c r="A2228" t="inlineStr">
        <is>
          <t>1970-12-07</t>
        </is>
      </c>
      <c r="P2228" t="n">
        <v>6.27</v>
      </c>
    </row>
    <row r="2229">
      <c r="A2229" t="inlineStr">
        <is>
          <t>1970-12-08</t>
        </is>
      </c>
      <c r="P2229" t="n">
        <v>6.29</v>
      </c>
    </row>
    <row r="2230">
      <c r="A2230" t="inlineStr">
        <is>
          <t>1970-12-09</t>
        </is>
      </c>
      <c r="P2230" t="n">
        <v>6.34</v>
      </c>
    </row>
    <row r="2231">
      <c r="A2231" t="inlineStr">
        <is>
          <t>1970-12-10</t>
        </is>
      </c>
      <c r="P2231" t="n">
        <v>6.34</v>
      </c>
    </row>
    <row r="2232">
      <c r="A2232" t="inlineStr">
        <is>
          <t>1970-12-11</t>
        </is>
      </c>
      <c r="P2232" t="n">
        <v>6.31</v>
      </c>
    </row>
    <row r="2233">
      <c r="A2233" t="inlineStr">
        <is>
          <t>1970-12-14</t>
        </is>
      </c>
      <c r="P2233" t="n">
        <v>6.26</v>
      </c>
    </row>
    <row r="2234">
      <c r="A2234" t="inlineStr">
        <is>
          <t>1970-12-15</t>
        </is>
      </c>
      <c r="P2234" t="n">
        <v>6.29</v>
      </c>
    </row>
    <row r="2235">
      <c r="A2235" t="inlineStr">
        <is>
          <t>1970-12-16</t>
        </is>
      </c>
      <c r="P2235" t="n">
        <v>6.29</v>
      </c>
    </row>
    <row r="2236">
      <c r="A2236" t="inlineStr">
        <is>
          <t>1970-12-17</t>
        </is>
      </c>
      <c r="P2236" t="n">
        <v>6.3</v>
      </c>
    </row>
    <row r="2237">
      <c r="A2237" t="inlineStr">
        <is>
          <t>1970-12-18</t>
        </is>
      </c>
      <c r="P2237" t="n">
        <v>6.33</v>
      </c>
    </row>
    <row r="2238">
      <c r="A2238" t="inlineStr">
        <is>
          <t>1970-12-21</t>
        </is>
      </c>
      <c r="P2238" t="n">
        <v>6.45</v>
      </c>
    </row>
    <row r="2239">
      <c r="A2239" t="inlineStr">
        <is>
          <t>1970-12-22</t>
        </is>
      </c>
      <c r="P2239" t="n">
        <v>6.52</v>
      </c>
    </row>
    <row r="2240">
      <c r="A2240" t="inlineStr">
        <is>
          <t>1970-12-23</t>
        </is>
      </c>
      <c r="P2240" t="n">
        <v>6.57</v>
      </c>
    </row>
    <row r="2241">
      <c r="A2241" t="inlineStr">
        <is>
          <t>1970-12-24</t>
        </is>
      </c>
      <c r="P2241" t="n">
        <v>6.53</v>
      </c>
    </row>
    <row r="2242">
      <c r="A2242" t="inlineStr">
        <is>
          <t>1970-12-28</t>
        </is>
      </c>
      <c r="P2242" t="n">
        <v>6.54</v>
      </c>
    </row>
    <row r="2243">
      <c r="A2243" t="inlineStr">
        <is>
          <t>1970-12-29</t>
        </is>
      </c>
      <c r="P2243" t="n">
        <v>6.56</v>
      </c>
    </row>
    <row r="2244">
      <c r="A2244" t="inlineStr">
        <is>
          <t>1970-12-30</t>
        </is>
      </c>
      <c r="P2244" t="n">
        <v>6.51</v>
      </c>
    </row>
    <row r="2245">
      <c r="A2245" t="inlineStr">
        <is>
          <t>1970-12-31</t>
        </is>
      </c>
      <c r="P2245" t="n">
        <v>6.5</v>
      </c>
    </row>
    <row r="2246">
      <c r="A2246" t="inlineStr">
        <is>
          <t>1971-01-04</t>
        </is>
      </c>
      <c r="P2246" t="n">
        <v>6.46</v>
      </c>
    </row>
    <row r="2247">
      <c r="A2247" t="inlineStr">
        <is>
          <t>1971-01-05</t>
        </is>
      </c>
      <c r="P2247" t="n">
        <v>6.47</v>
      </c>
    </row>
    <row r="2248">
      <c r="A2248" t="inlineStr">
        <is>
          <t>1971-01-06</t>
        </is>
      </c>
      <c r="P2248" t="n">
        <v>6.47</v>
      </c>
    </row>
    <row r="2249">
      <c r="A2249" t="inlineStr">
        <is>
          <t>1971-01-07</t>
        </is>
      </c>
      <c r="P2249" t="n">
        <v>6.45</v>
      </c>
    </row>
    <row r="2250">
      <c r="A2250" t="inlineStr">
        <is>
          <t>1971-01-08</t>
        </is>
      </c>
      <c r="P2250" t="n">
        <v>6.44</v>
      </c>
    </row>
    <row r="2251">
      <c r="A2251" t="inlineStr">
        <is>
          <t>1971-01-11</t>
        </is>
      </c>
      <c r="P2251" t="n">
        <v>6.39</v>
      </c>
    </row>
    <row r="2252">
      <c r="A2252" t="inlineStr">
        <is>
          <t>1971-01-12</t>
        </is>
      </c>
      <c r="P2252" t="n">
        <v>6.35</v>
      </c>
    </row>
    <row r="2253">
      <c r="A2253" t="inlineStr">
        <is>
          <t>1971-01-13</t>
        </is>
      </c>
      <c r="P2253" t="n">
        <v>6.29</v>
      </c>
    </row>
    <row r="2254">
      <c r="A2254" t="inlineStr">
        <is>
          <t>1971-01-14</t>
        </is>
      </c>
      <c r="P2254" t="n">
        <v>6.22</v>
      </c>
    </row>
    <row r="2255">
      <c r="A2255" t="inlineStr">
        <is>
          <t>1971-01-15</t>
        </is>
      </c>
      <c r="P2255" t="n">
        <v>6.22</v>
      </c>
    </row>
    <row r="2256">
      <c r="A2256" t="inlineStr">
        <is>
          <t>1971-01-18</t>
        </is>
      </c>
      <c r="P2256" t="n">
        <v>6.16</v>
      </c>
    </row>
    <row r="2257">
      <c r="A2257" t="inlineStr">
        <is>
          <t>1971-01-19</t>
        </is>
      </c>
      <c r="P2257" t="n">
        <v>6.17</v>
      </c>
    </row>
    <row r="2258">
      <c r="A2258" t="inlineStr">
        <is>
          <t>1971-01-20</t>
        </is>
      </c>
      <c r="P2258" t="n">
        <v>6.15</v>
      </c>
    </row>
    <row r="2259">
      <c r="A2259" t="inlineStr">
        <is>
          <t>1971-01-21</t>
        </is>
      </c>
      <c r="P2259" t="n">
        <v>6.09</v>
      </c>
    </row>
    <row r="2260">
      <c r="A2260" t="inlineStr">
        <is>
          <t>1971-01-22</t>
        </is>
      </c>
      <c r="P2260" t="n">
        <v>6.06</v>
      </c>
    </row>
    <row r="2261">
      <c r="A2261" t="inlineStr">
        <is>
          <t>1971-01-25</t>
        </is>
      </c>
      <c r="P2261" t="n">
        <v>6.05</v>
      </c>
    </row>
    <row r="2262">
      <c r="A2262" t="inlineStr">
        <is>
          <t>1971-01-26</t>
        </is>
      </c>
      <c r="P2262" t="n">
        <v>6.07</v>
      </c>
    </row>
    <row r="2263">
      <c r="A2263" t="inlineStr">
        <is>
          <t>1971-01-27</t>
        </is>
      </c>
      <c r="P2263" t="n">
        <v>6.09</v>
      </c>
    </row>
    <row r="2264">
      <c r="A2264" t="inlineStr">
        <is>
          <t>1971-01-28</t>
        </is>
      </c>
      <c r="P2264" t="n">
        <v>6.08</v>
      </c>
    </row>
    <row r="2265">
      <c r="A2265" t="inlineStr">
        <is>
          <t>1971-01-29</t>
        </is>
      </c>
      <c r="P2265" t="n">
        <v>6.09</v>
      </c>
    </row>
    <row r="2266">
      <c r="A2266" t="inlineStr">
        <is>
          <t>1971-02-01</t>
        </is>
      </c>
      <c r="P2266" t="n">
        <v>6.09</v>
      </c>
    </row>
    <row r="2267">
      <c r="A2267" t="inlineStr">
        <is>
          <t>1971-02-02</t>
        </is>
      </c>
      <c r="P2267" t="n">
        <v>6.11</v>
      </c>
    </row>
    <row r="2268">
      <c r="A2268" t="inlineStr">
        <is>
          <t>1971-02-03</t>
        </is>
      </c>
      <c r="P2268" t="n">
        <v>6.11</v>
      </c>
    </row>
    <row r="2269">
      <c r="A2269" t="inlineStr">
        <is>
          <t>1971-02-04</t>
        </is>
      </c>
      <c r="P2269" t="n">
        <v>6.1</v>
      </c>
    </row>
    <row r="2270">
      <c r="A2270" t="inlineStr">
        <is>
          <t>1971-02-05</t>
        </is>
      </c>
      <c r="P2270" t="n">
        <v>6.1</v>
      </c>
    </row>
    <row r="2271">
      <c r="A2271" t="inlineStr">
        <is>
          <t>1971-02-08</t>
        </is>
      </c>
      <c r="P2271" t="n">
        <v>6.09</v>
      </c>
    </row>
    <row r="2272">
      <c r="A2272" t="inlineStr">
        <is>
          <t>1971-02-09</t>
        </is>
      </c>
      <c r="P2272" t="n">
        <v>6.07</v>
      </c>
    </row>
    <row r="2273">
      <c r="A2273" t="inlineStr">
        <is>
          <t>1971-02-10</t>
        </is>
      </c>
      <c r="P2273" t="n">
        <v>6.08</v>
      </c>
    </row>
    <row r="2274">
      <c r="A2274" t="inlineStr">
        <is>
          <t>1971-02-11</t>
        </is>
      </c>
      <c r="P2274" t="n">
        <v>6.08</v>
      </c>
    </row>
    <row r="2275">
      <c r="A2275" t="inlineStr">
        <is>
          <t>1971-02-16</t>
        </is>
      </c>
      <c r="P2275" t="n">
        <v>6.11</v>
      </c>
    </row>
    <row r="2276">
      <c r="A2276" t="inlineStr">
        <is>
          <t>1971-02-17</t>
        </is>
      </c>
      <c r="P2276" t="n">
        <v>6.11</v>
      </c>
    </row>
    <row r="2277">
      <c r="A2277" t="inlineStr">
        <is>
          <t>1971-02-18</t>
        </is>
      </c>
      <c r="P2277" t="n">
        <v>6.11</v>
      </c>
    </row>
    <row r="2278">
      <c r="A2278" t="inlineStr">
        <is>
          <t>1971-02-19</t>
        </is>
      </c>
      <c r="P2278" t="n">
        <v>6.12</v>
      </c>
    </row>
    <row r="2279">
      <c r="A2279" t="inlineStr">
        <is>
          <t>1971-02-22</t>
        </is>
      </c>
      <c r="P2279" t="n">
        <v>6.15</v>
      </c>
    </row>
    <row r="2280">
      <c r="A2280" t="inlineStr">
        <is>
          <t>1971-02-23</t>
        </is>
      </c>
      <c r="P2280" t="n">
        <v>6.18</v>
      </c>
    </row>
    <row r="2281">
      <c r="A2281" t="inlineStr">
        <is>
          <t>1971-02-24</t>
        </is>
      </c>
      <c r="P2281" t="n">
        <v>6.16</v>
      </c>
    </row>
    <row r="2282">
      <c r="A2282" t="inlineStr">
        <is>
          <t>1971-02-25</t>
        </is>
      </c>
      <c r="P2282" t="n">
        <v>6.11</v>
      </c>
    </row>
    <row r="2283">
      <c r="A2283" t="inlineStr">
        <is>
          <t>1971-02-26</t>
        </is>
      </c>
      <c r="P2283" t="n">
        <v>6.14</v>
      </c>
    </row>
    <row r="2284">
      <c r="A2284" t="inlineStr">
        <is>
          <t>1971-03-01</t>
        </is>
      </c>
      <c r="P2284" t="n">
        <v>6.12</v>
      </c>
    </row>
    <row r="2285">
      <c r="A2285" t="inlineStr">
        <is>
          <t>1971-03-02</t>
        </is>
      </c>
      <c r="P2285" t="n">
        <v>6.09</v>
      </c>
    </row>
    <row r="2286">
      <c r="A2286" t="inlineStr">
        <is>
          <t>1971-03-03</t>
        </is>
      </c>
      <c r="P2286" t="n">
        <v>6.05</v>
      </c>
    </row>
    <row r="2287">
      <c r="A2287" t="inlineStr">
        <is>
          <t>1971-03-04</t>
        </is>
      </c>
      <c r="P2287" t="n">
        <v>6.05</v>
      </c>
    </row>
    <row r="2288">
      <c r="A2288" t="inlineStr">
        <is>
          <t>1971-03-05</t>
        </is>
      </c>
      <c r="P2288" t="n">
        <v>6.03</v>
      </c>
    </row>
    <row r="2289">
      <c r="A2289" t="inlineStr">
        <is>
          <t>1971-03-08</t>
        </is>
      </c>
      <c r="P2289" t="n">
        <v>5.99</v>
      </c>
    </row>
    <row r="2290">
      <c r="A2290" t="inlineStr">
        <is>
          <t>1971-03-09</t>
        </is>
      </c>
      <c r="P2290" t="n">
        <v>5.9</v>
      </c>
    </row>
    <row r="2291">
      <c r="A2291" t="inlineStr">
        <is>
          <t>1971-03-10</t>
        </is>
      </c>
      <c r="P2291" t="n">
        <v>5.8</v>
      </c>
    </row>
    <row r="2292">
      <c r="A2292" t="inlineStr">
        <is>
          <t>1971-03-11</t>
        </is>
      </c>
      <c r="P2292" t="n">
        <v>5.69</v>
      </c>
    </row>
    <row r="2293">
      <c r="A2293" t="inlineStr">
        <is>
          <t>1971-03-12</t>
        </is>
      </c>
      <c r="P2293" t="n">
        <v>5.72</v>
      </c>
    </row>
    <row r="2294">
      <c r="A2294" t="inlineStr">
        <is>
          <t>1971-03-15</t>
        </is>
      </c>
      <c r="P2294" t="n">
        <v>5.7</v>
      </c>
    </row>
    <row r="2295">
      <c r="A2295" t="inlineStr">
        <is>
          <t>1971-03-16</t>
        </is>
      </c>
      <c r="P2295" t="n">
        <v>5.68</v>
      </c>
    </row>
    <row r="2296">
      <c r="A2296" t="inlineStr">
        <is>
          <t>1971-03-17</t>
        </is>
      </c>
      <c r="P2296" t="n">
        <v>5.61</v>
      </c>
    </row>
    <row r="2297">
      <c r="A2297" t="inlineStr">
        <is>
          <t>1971-03-18</t>
        </is>
      </c>
      <c r="P2297" t="n">
        <v>5.55</v>
      </c>
    </row>
    <row r="2298">
      <c r="A2298" t="inlineStr">
        <is>
          <t>1971-03-19</t>
        </is>
      </c>
      <c r="P2298" t="n">
        <v>5.51</v>
      </c>
    </row>
    <row r="2299">
      <c r="A2299" t="inlineStr">
        <is>
          <t>1971-03-22</t>
        </is>
      </c>
      <c r="P2299" t="n">
        <v>5.42</v>
      </c>
    </row>
    <row r="2300">
      <c r="A2300" t="inlineStr">
        <is>
          <t>1971-03-23</t>
        </is>
      </c>
      <c r="P2300" t="n">
        <v>5.38</v>
      </c>
    </row>
    <row r="2301">
      <c r="A2301" t="inlineStr">
        <is>
          <t>1971-03-24</t>
        </is>
      </c>
      <c r="P2301" t="n">
        <v>5.41</v>
      </c>
    </row>
    <row r="2302">
      <c r="A2302" t="inlineStr">
        <is>
          <t>1971-03-25</t>
        </is>
      </c>
      <c r="P2302" t="n">
        <v>5.43</v>
      </c>
    </row>
    <row r="2303">
      <c r="A2303" t="inlineStr">
        <is>
          <t>1971-03-26</t>
        </is>
      </c>
      <c r="P2303" t="n">
        <v>5.48</v>
      </c>
    </row>
    <row r="2304">
      <c r="A2304" t="inlineStr">
        <is>
          <t>1971-03-29</t>
        </is>
      </c>
      <c r="P2304" t="n">
        <v>5.54</v>
      </c>
    </row>
    <row r="2305">
      <c r="A2305" t="inlineStr">
        <is>
          <t>1971-03-30</t>
        </is>
      </c>
      <c r="P2305" t="n">
        <v>5.5</v>
      </c>
    </row>
    <row r="2306">
      <c r="A2306" t="inlineStr">
        <is>
          <t>1971-03-31</t>
        </is>
      </c>
      <c r="P2306" t="n">
        <v>5.53</v>
      </c>
    </row>
    <row r="2307">
      <c r="A2307" t="inlineStr">
        <is>
          <t>1971-04-01</t>
        </is>
      </c>
      <c r="P2307" t="n">
        <v>5.58</v>
      </c>
    </row>
    <row r="2308">
      <c r="A2308" t="inlineStr">
        <is>
          <t>1971-04-02</t>
        </is>
      </c>
      <c r="P2308" t="n">
        <v>5.6</v>
      </c>
    </row>
    <row r="2309">
      <c r="A2309" t="inlineStr">
        <is>
          <t>1971-04-05</t>
        </is>
      </c>
      <c r="P2309" t="n">
        <v>5.63</v>
      </c>
    </row>
    <row r="2310">
      <c r="A2310" t="inlineStr">
        <is>
          <t>1971-04-06</t>
        </is>
      </c>
      <c r="P2310" t="n">
        <v>5.6</v>
      </c>
    </row>
    <row r="2311">
      <c r="A2311" t="inlineStr">
        <is>
          <t>1971-04-07</t>
        </is>
      </c>
      <c r="P2311" t="n">
        <v>5.58</v>
      </c>
    </row>
    <row r="2312">
      <c r="A2312" t="inlineStr">
        <is>
          <t>1971-04-08</t>
        </is>
      </c>
      <c r="P2312" t="n">
        <v>5.62</v>
      </c>
    </row>
    <row r="2313">
      <c r="A2313" t="inlineStr">
        <is>
          <t>1971-04-12</t>
        </is>
      </c>
      <c r="P2313" t="n">
        <v>5.73</v>
      </c>
    </row>
    <row r="2314">
      <c r="A2314" t="inlineStr">
        <is>
          <t>1971-04-13</t>
        </is>
      </c>
      <c r="P2314" t="n">
        <v>5.72</v>
      </c>
    </row>
    <row r="2315">
      <c r="A2315" t="inlineStr">
        <is>
          <t>1971-04-14</t>
        </is>
      </c>
      <c r="P2315" t="n">
        <v>5.77</v>
      </c>
    </row>
    <row r="2316">
      <c r="A2316" t="inlineStr">
        <is>
          <t>1971-04-15</t>
        </is>
      </c>
      <c r="P2316" t="n">
        <v>5.8</v>
      </c>
    </row>
    <row r="2317">
      <c r="A2317" t="inlineStr">
        <is>
          <t>1971-04-16</t>
        </is>
      </c>
      <c r="P2317" t="n">
        <v>5.82</v>
      </c>
    </row>
    <row r="2318">
      <c r="A2318" t="inlineStr">
        <is>
          <t>1971-04-19</t>
        </is>
      </c>
      <c r="P2318" t="n">
        <v>5.88</v>
      </c>
    </row>
    <row r="2319">
      <c r="A2319" t="inlineStr">
        <is>
          <t>1971-04-20</t>
        </is>
      </c>
      <c r="P2319" t="n">
        <v>5.97</v>
      </c>
    </row>
    <row r="2320">
      <c r="A2320" t="inlineStr">
        <is>
          <t>1971-04-21</t>
        </is>
      </c>
      <c r="P2320" t="n">
        <v>6.04</v>
      </c>
    </row>
    <row r="2321">
      <c r="A2321" t="inlineStr">
        <is>
          <t>1971-04-22</t>
        </is>
      </c>
      <c r="P2321" t="n">
        <v>6.02</v>
      </c>
    </row>
    <row r="2322">
      <c r="A2322" t="inlineStr">
        <is>
          <t>1971-04-23</t>
        </is>
      </c>
      <c r="P2322" t="n">
        <v>6.01</v>
      </c>
    </row>
    <row r="2323">
      <c r="A2323" t="inlineStr">
        <is>
          <t>1971-04-26</t>
        </is>
      </c>
      <c r="P2323" t="n">
        <v>6</v>
      </c>
    </row>
    <row r="2324">
      <c r="A2324" t="inlineStr">
        <is>
          <t>1971-04-27</t>
        </is>
      </c>
      <c r="P2324" t="n">
        <v>6</v>
      </c>
    </row>
    <row r="2325">
      <c r="A2325" t="inlineStr">
        <is>
          <t>1971-04-28</t>
        </is>
      </c>
      <c r="P2325" t="n">
        <v>5.99</v>
      </c>
    </row>
    <row r="2326">
      <c r="A2326" t="inlineStr">
        <is>
          <t>1971-04-29</t>
        </is>
      </c>
      <c r="P2326" t="n">
        <v>6.07</v>
      </c>
    </row>
    <row r="2327">
      <c r="A2327" t="inlineStr">
        <is>
          <t>1971-04-30</t>
        </is>
      </c>
      <c r="P2327" t="n">
        <v>6.08</v>
      </c>
    </row>
    <row r="2328">
      <c r="A2328" t="inlineStr">
        <is>
          <t>1971-05-03</t>
        </is>
      </c>
      <c r="P2328" t="n">
        <v>6.15</v>
      </c>
    </row>
    <row r="2329">
      <c r="A2329" t="inlineStr">
        <is>
          <t>1971-05-04</t>
        </is>
      </c>
      <c r="P2329" t="n">
        <v>6.25</v>
      </c>
    </row>
    <row r="2330">
      <c r="A2330" t="inlineStr">
        <is>
          <t>1971-05-05</t>
        </is>
      </c>
      <c r="P2330" t="n">
        <v>6.26</v>
      </c>
    </row>
    <row r="2331">
      <c r="A2331" t="inlineStr">
        <is>
          <t>1971-05-06</t>
        </is>
      </c>
      <c r="P2331" t="n">
        <v>6.28</v>
      </c>
    </row>
    <row r="2332">
      <c r="A2332" t="inlineStr">
        <is>
          <t>1971-05-07</t>
        </is>
      </c>
      <c r="P2332" t="n">
        <v>6.25</v>
      </c>
    </row>
    <row r="2333">
      <c r="A2333" t="inlineStr">
        <is>
          <t>1971-05-10</t>
        </is>
      </c>
      <c r="P2333" t="n">
        <v>6.22</v>
      </c>
    </row>
    <row r="2334">
      <c r="A2334" t="inlineStr">
        <is>
          <t>1971-05-11</t>
        </is>
      </c>
      <c r="P2334" t="n">
        <v>6.26</v>
      </c>
    </row>
    <row r="2335">
      <c r="A2335" t="inlineStr">
        <is>
          <t>1971-05-12</t>
        </is>
      </c>
      <c r="P2335" t="n">
        <v>6.35</v>
      </c>
    </row>
    <row r="2336">
      <c r="A2336" t="inlineStr">
        <is>
          <t>1971-05-13</t>
        </is>
      </c>
      <c r="P2336" t="n">
        <v>6.47</v>
      </c>
    </row>
    <row r="2337">
      <c r="A2337" t="inlineStr">
        <is>
          <t>1971-05-14</t>
        </is>
      </c>
      <c r="P2337" t="n">
        <v>6.49</v>
      </c>
    </row>
    <row r="2338">
      <c r="A2338" t="inlineStr">
        <is>
          <t>1971-05-17</t>
        </is>
      </c>
      <c r="P2338" t="n">
        <v>6.57</v>
      </c>
    </row>
    <row r="2339">
      <c r="A2339" t="inlineStr">
        <is>
          <t>1971-05-18</t>
        </is>
      </c>
      <c r="P2339" t="n">
        <v>6.65</v>
      </c>
    </row>
    <row r="2340">
      <c r="A2340" t="inlineStr">
        <is>
          <t>1971-05-19</t>
        </is>
      </c>
      <c r="P2340" t="n">
        <v>6.6</v>
      </c>
    </row>
    <row r="2341">
      <c r="A2341" t="inlineStr">
        <is>
          <t>1971-05-20</t>
        </is>
      </c>
      <c r="P2341" t="n">
        <v>6.49</v>
      </c>
    </row>
    <row r="2342">
      <c r="A2342" t="inlineStr">
        <is>
          <t>1971-05-21</t>
        </is>
      </c>
      <c r="P2342" t="n">
        <v>6.53</v>
      </c>
    </row>
    <row r="2343">
      <c r="A2343" t="inlineStr">
        <is>
          <t>1971-05-24</t>
        </is>
      </c>
      <c r="P2343" t="n">
        <v>6.49</v>
      </c>
    </row>
    <row r="2344">
      <c r="A2344" t="inlineStr">
        <is>
          <t>1971-05-25</t>
        </is>
      </c>
      <c r="P2344" t="n">
        <v>6.44</v>
      </c>
    </row>
    <row r="2345">
      <c r="A2345" t="inlineStr">
        <is>
          <t>1971-05-26</t>
        </is>
      </c>
      <c r="P2345" t="n">
        <v>6.37</v>
      </c>
    </row>
    <row r="2346">
      <c r="A2346" t="inlineStr">
        <is>
          <t>1971-05-27</t>
        </is>
      </c>
      <c r="P2346" t="n">
        <v>6.35</v>
      </c>
    </row>
    <row r="2347">
      <c r="A2347" t="inlineStr">
        <is>
          <t>1971-05-28</t>
        </is>
      </c>
      <c r="P2347" t="n">
        <v>6.38</v>
      </c>
    </row>
    <row r="2348">
      <c r="A2348" t="inlineStr">
        <is>
          <t>1971-06-01</t>
        </is>
      </c>
      <c r="P2348" t="n">
        <v>6.36</v>
      </c>
    </row>
    <row r="2349">
      <c r="A2349" t="inlineStr">
        <is>
          <t>1971-06-02</t>
        </is>
      </c>
      <c r="P2349" t="n">
        <v>6.24</v>
      </c>
    </row>
    <row r="2350">
      <c r="A2350" t="inlineStr">
        <is>
          <t>1971-06-03</t>
        </is>
      </c>
      <c r="P2350" t="n">
        <v>6.19</v>
      </c>
    </row>
    <row r="2351">
      <c r="A2351" t="inlineStr">
        <is>
          <t>1971-06-04</t>
        </is>
      </c>
      <c r="P2351" t="n">
        <v>6.26</v>
      </c>
    </row>
    <row r="2352">
      <c r="A2352" t="inlineStr">
        <is>
          <t>1971-06-07</t>
        </is>
      </c>
      <c r="P2352" t="n">
        <v>6.34</v>
      </c>
    </row>
    <row r="2353">
      <c r="A2353" t="inlineStr">
        <is>
          <t>1971-06-08</t>
        </is>
      </c>
      <c r="P2353" t="n">
        <v>6.38</v>
      </c>
    </row>
    <row r="2354">
      <c r="A2354" t="inlineStr">
        <is>
          <t>1971-06-09</t>
        </is>
      </c>
      <c r="P2354" t="n">
        <v>6.44</v>
      </c>
    </row>
    <row r="2355">
      <c r="A2355" t="inlineStr">
        <is>
          <t>1971-06-10</t>
        </is>
      </c>
      <c r="P2355" t="n">
        <v>6.48</v>
      </c>
    </row>
    <row r="2356">
      <c r="A2356" t="inlineStr">
        <is>
          <t>1971-06-11</t>
        </is>
      </c>
      <c r="P2356" t="n">
        <v>6.5</v>
      </c>
    </row>
    <row r="2357">
      <c r="A2357" t="inlineStr">
        <is>
          <t>1971-06-14</t>
        </is>
      </c>
      <c r="P2357" t="n">
        <v>6.63</v>
      </c>
    </row>
    <row r="2358">
      <c r="A2358" t="inlineStr">
        <is>
          <t>1971-06-15</t>
        </is>
      </c>
      <c r="P2358" t="n">
        <v>6.73</v>
      </c>
    </row>
    <row r="2359">
      <c r="A2359" t="inlineStr">
        <is>
          <t>1971-06-16</t>
        </is>
      </c>
      <c r="P2359" t="n">
        <v>6.68</v>
      </c>
    </row>
    <row r="2360">
      <c r="A2360" t="inlineStr">
        <is>
          <t>1971-06-17</t>
        </is>
      </c>
      <c r="P2360" t="n">
        <v>6.68</v>
      </c>
    </row>
    <row r="2361">
      <c r="A2361" t="inlineStr">
        <is>
          <t>1971-06-18</t>
        </is>
      </c>
      <c r="P2361" t="n">
        <v>6.58</v>
      </c>
    </row>
    <row r="2362">
      <c r="A2362" t="inlineStr">
        <is>
          <t>1971-06-21</t>
        </is>
      </c>
      <c r="P2362" t="n">
        <v>6.53</v>
      </c>
    </row>
    <row r="2363">
      <c r="A2363" t="inlineStr">
        <is>
          <t>1971-06-22</t>
        </is>
      </c>
      <c r="P2363" t="n">
        <v>6.62</v>
      </c>
    </row>
    <row r="2364">
      <c r="A2364" t="inlineStr">
        <is>
          <t>1971-06-23</t>
        </is>
      </c>
      <c r="P2364" t="n">
        <v>6.61</v>
      </c>
    </row>
    <row r="2365">
      <c r="A2365" t="inlineStr">
        <is>
          <t>1971-06-24</t>
        </is>
      </c>
      <c r="P2365" t="n">
        <v>6.61</v>
      </c>
    </row>
    <row r="2366">
      <c r="A2366" t="inlineStr">
        <is>
          <t>1971-06-25</t>
        </is>
      </c>
      <c r="P2366" t="n">
        <v>6.62</v>
      </c>
    </row>
    <row r="2367">
      <c r="A2367" t="inlineStr">
        <is>
          <t>1971-06-28</t>
        </is>
      </c>
      <c r="P2367" t="n">
        <v>6.64</v>
      </c>
    </row>
    <row r="2368">
      <c r="A2368" t="inlineStr">
        <is>
          <t>1971-06-29</t>
        </is>
      </c>
      <c r="P2368" t="n">
        <v>6.67</v>
      </c>
    </row>
    <row r="2369">
      <c r="A2369" t="inlineStr">
        <is>
          <t>1971-06-30</t>
        </is>
      </c>
      <c r="P2369" t="n">
        <v>6.7</v>
      </c>
    </row>
    <row r="2370">
      <c r="A2370" t="inlineStr">
        <is>
          <t>1971-07-01</t>
        </is>
      </c>
      <c r="P2370" t="n">
        <v>6.69</v>
      </c>
    </row>
    <row r="2371">
      <c r="A2371" t="inlineStr">
        <is>
          <t>1971-07-02</t>
        </is>
      </c>
      <c r="P2371" t="n">
        <v>6.69</v>
      </c>
    </row>
    <row r="2372">
      <c r="A2372" t="inlineStr">
        <is>
          <t>1971-07-06</t>
        </is>
      </c>
      <c r="P2372" t="n">
        <v>6.68</v>
      </c>
    </row>
    <row r="2373">
      <c r="A2373" t="inlineStr">
        <is>
          <t>1971-07-07</t>
        </is>
      </c>
      <c r="P2373" t="n">
        <v>6.66</v>
      </c>
    </row>
    <row r="2374">
      <c r="A2374" t="inlineStr">
        <is>
          <t>1971-07-08</t>
        </is>
      </c>
      <c r="P2374" t="n">
        <v>6.67</v>
      </c>
    </row>
    <row r="2375">
      <c r="A2375" t="inlineStr">
        <is>
          <t>1971-07-09</t>
        </is>
      </c>
      <c r="P2375" t="n">
        <v>6.68</v>
      </c>
    </row>
    <row r="2376">
      <c r="A2376" t="inlineStr">
        <is>
          <t>1971-07-12</t>
        </is>
      </c>
      <c r="P2376" t="n">
        <v>6.6</v>
      </c>
    </row>
    <row r="2377">
      <c r="A2377" t="inlineStr">
        <is>
          <t>1971-07-13</t>
        </is>
      </c>
      <c r="P2377" t="n">
        <v>6.61</v>
      </c>
    </row>
    <row r="2378">
      <c r="A2378" t="inlineStr">
        <is>
          <t>1971-07-14</t>
        </is>
      </c>
      <c r="P2378" t="n">
        <v>6.6</v>
      </c>
    </row>
    <row r="2379">
      <c r="A2379" t="inlineStr">
        <is>
          <t>1971-07-15</t>
        </is>
      </c>
      <c r="P2379" t="n">
        <v>6.59</v>
      </c>
    </row>
    <row r="2380">
      <c r="A2380" t="inlineStr">
        <is>
          <t>1971-07-16</t>
        </is>
      </c>
      <c r="P2380" t="n">
        <v>6.66</v>
      </c>
    </row>
    <row r="2381">
      <c r="A2381" t="inlineStr">
        <is>
          <t>1971-07-19</t>
        </is>
      </c>
      <c r="P2381" t="n">
        <v>6.71</v>
      </c>
    </row>
    <row r="2382">
      <c r="A2382" t="inlineStr">
        <is>
          <t>1971-07-20</t>
        </is>
      </c>
      <c r="P2382" t="n">
        <v>6.7</v>
      </c>
    </row>
    <row r="2383">
      <c r="A2383" t="inlineStr">
        <is>
          <t>1971-07-21</t>
        </is>
      </c>
      <c r="P2383" t="n">
        <v>6.7</v>
      </c>
    </row>
    <row r="2384">
      <c r="A2384" t="inlineStr">
        <is>
          <t>1971-07-22</t>
        </is>
      </c>
      <c r="P2384" t="n">
        <v>6.79</v>
      </c>
    </row>
    <row r="2385">
      <c r="A2385" t="inlineStr">
        <is>
          <t>1971-07-23</t>
        </is>
      </c>
      <c r="P2385" t="n">
        <v>6.84</v>
      </c>
    </row>
    <row r="2386">
      <c r="A2386" t="inlineStr">
        <is>
          <t>1971-07-26</t>
        </is>
      </c>
      <c r="P2386" t="n">
        <v>6.86</v>
      </c>
    </row>
    <row r="2387">
      <c r="A2387" t="inlineStr">
        <is>
          <t>1971-07-27</t>
        </is>
      </c>
      <c r="P2387" t="n">
        <v>6.91</v>
      </c>
    </row>
    <row r="2388">
      <c r="A2388" t="inlineStr">
        <is>
          <t>1971-07-28</t>
        </is>
      </c>
      <c r="P2388" t="n">
        <v>6.95</v>
      </c>
    </row>
    <row r="2389">
      <c r="A2389" t="inlineStr">
        <is>
          <t>1971-07-29</t>
        </is>
      </c>
      <c r="P2389" t="n">
        <v>6.88</v>
      </c>
    </row>
    <row r="2390">
      <c r="A2390" t="inlineStr">
        <is>
          <t>1971-07-30</t>
        </is>
      </c>
      <c r="P2390" t="n">
        <v>6.85</v>
      </c>
    </row>
    <row r="2391">
      <c r="A2391" t="inlineStr">
        <is>
          <t>1971-08-02</t>
        </is>
      </c>
      <c r="P2391" t="n">
        <v>6.86</v>
      </c>
    </row>
    <row r="2392">
      <c r="A2392" t="inlineStr">
        <is>
          <t>1971-08-03</t>
        </is>
      </c>
      <c r="P2392" t="n">
        <v>6.91</v>
      </c>
    </row>
    <row r="2393">
      <c r="A2393" t="inlineStr">
        <is>
          <t>1971-08-04</t>
        </is>
      </c>
      <c r="P2393" t="n">
        <v>6.89</v>
      </c>
    </row>
    <row r="2394">
      <c r="A2394" t="inlineStr">
        <is>
          <t>1971-08-05</t>
        </is>
      </c>
      <c r="P2394" t="n">
        <v>6.86</v>
      </c>
    </row>
    <row r="2395">
      <c r="A2395" t="inlineStr">
        <is>
          <t>1971-08-06</t>
        </is>
      </c>
      <c r="P2395" t="n">
        <v>6.86</v>
      </c>
    </row>
    <row r="2396">
      <c r="A2396" t="inlineStr">
        <is>
          <t>1971-08-09</t>
        </is>
      </c>
      <c r="P2396" t="n">
        <v>6.88</v>
      </c>
    </row>
    <row r="2397">
      <c r="A2397" t="inlineStr">
        <is>
          <t>1971-08-10</t>
        </is>
      </c>
      <c r="P2397" t="n">
        <v>6.89</v>
      </c>
    </row>
    <row r="2398">
      <c r="A2398" t="inlineStr">
        <is>
          <t>1971-08-11</t>
        </is>
      </c>
      <c r="P2398" t="n">
        <v>6.86</v>
      </c>
    </row>
    <row r="2399">
      <c r="A2399" t="inlineStr">
        <is>
          <t>1971-08-12</t>
        </is>
      </c>
      <c r="P2399" t="n">
        <v>6.8</v>
      </c>
    </row>
    <row r="2400">
      <c r="A2400" t="inlineStr">
        <is>
          <t>1971-08-13</t>
        </is>
      </c>
      <c r="P2400" t="n">
        <v>6.68</v>
      </c>
    </row>
    <row r="2401">
      <c r="A2401" t="inlineStr">
        <is>
          <t>1971-08-16</t>
        </is>
      </c>
      <c r="P2401" t="n">
        <v>6.41</v>
      </c>
    </row>
    <row r="2402">
      <c r="A2402" t="inlineStr">
        <is>
          <t>1971-08-17</t>
        </is>
      </c>
      <c r="P2402" t="n">
        <v>6.3</v>
      </c>
    </row>
    <row r="2403">
      <c r="A2403" t="inlineStr">
        <is>
          <t>1971-08-18</t>
        </is>
      </c>
      <c r="P2403" t="n">
        <v>6.35</v>
      </c>
    </row>
    <row r="2404">
      <c r="A2404" t="inlineStr">
        <is>
          <t>1971-08-19</t>
        </is>
      </c>
      <c r="P2404" t="n">
        <v>6.34</v>
      </c>
    </row>
    <row r="2405">
      <c r="A2405" t="inlineStr">
        <is>
          <t>1971-08-20</t>
        </is>
      </c>
      <c r="P2405" t="n">
        <v>6.37</v>
      </c>
    </row>
    <row r="2406">
      <c r="A2406" t="inlineStr">
        <is>
          <t>1971-08-23</t>
        </is>
      </c>
      <c r="P2406" t="n">
        <v>6.48</v>
      </c>
    </row>
    <row r="2407">
      <c r="A2407" t="inlineStr">
        <is>
          <t>1971-08-24</t>
        </is>
      </c>
      <c r="P2407" t="n">
        <v>6.38</v>
      </c>
    </row>
    <row r="2408">
      <c r="A2408" t="inlineStr">
        <is>
          <t>1971-08-25</t>
        </is>
      </c>
      <c r="P2408" t="n">
        <v>6.4</v>
      </c>
    </row>
    <row r="2409">
      <c r="A2409" t="inlineStr">
        <is>
          <t>1971-08-26</t>
        </is>
      </c>
      <c r="P2409" t="n">
        <v>6.37</v>
      </c>
    </row>
    <row r="2410">
      <c r="A2410" t="inlineStr">
        <is>
          <t>1971-08-27</t>
        </is>
      </c>
      <c r="P2410" t="n">
        <v>6.33</v>
      </c>
    </row>
    <row r="2411">
      <c r="A2411" t="inlineStr">
        <is>
          <t>1971-08-30</t>
        </is>
      </c>
      <c r="P2411" t="n">
        <v>6.32</v>
      </c>
    </row>
    <row r="2412">
      <c r="A2412" t="inlineStr">
        <is>
          <t>1971-08-31</t>
        </is>
      </c>
      <c r="P2412" t="n">
        <v>6.28</v>
      </c>
    </row>
    <row r="2413">
      <c r="A2413" t="inlineStr">
        <is>
          <t>1971-09-01</t>
        </is>
      </c>
      <c r="P2413" t="n">
        <v>6.22</v>
      </c>
    </row>
    <row r="2414">
      <c r="A2414" t="inlineStr">
        <is>
          <t>1971-09-02</t>
        </is>
      </c>
      <c r="P2414" t="n">
        <v>6.17</v>
      </c>
    </row>
    <row r="2415">
      <c r="A2415" t="inlineStr">
        <is>
          <t>1971-09-03</t>
        </is>
      </c>
      <c r="P2415" t="n">
        <v>6.12</v>
      </c>
    </row>
    <row r="2416">
      <c r="A2416" t="inlineStr">
        <is>
          <t>1971-09-07</t>
        </is>
      </c>
      <c r="P2416" t="n">
        <v>6.07</v>
      </c>
    </row>
    <row r="2417">
      <c r="A2417" t="inlineStr">
        <is>
          <t>1971-09-08</t>
        </is>
      </c>
      <c r="P2417" t="n">
        <v>6.08</v>
      </c>
    </row>
    <row r="2418">
      <c r="A2418" t="inlineStr">
        <is>
          <t>1971-09-09</t>
        </is>
      </c>
      <c r="P2418" t="n">
        <v>6.13</v>
      </c>
    </row>
    <row r="2419">
      <c r="A2419" t="inlineStr">
        <is>
          <t>1971-09-10</t>
        </is>
      </c>
      <c r="P2419" t="n">
        <v>6.12</v>
      </c>
    </row>
    <row r="2420">
      <c r="A2420" t="inlineStr">
        <is>
          <t>1971-09-13</t>
        </is>
      </c>
      <c r="P2420" t="n">
        <v>6.2</v>
      </c>
    </row>
    <row r="2421">
      <c r="A2421" t="inlineStr">
        <is>
          <t>1971-09-14</t>
        </is>
      </c>
      <c r="P2421" t="n">
        <v>6.18</v>
      </c>
    </row>
    <row r="2422">
      <c r="A2422" t="inlineStr">
        <is>
          <t>1971-09-15</t>
        </is>
      </c>
      <c r="P2422" t="n">
        <v>6.17</v>
      </c>
    </row>
    <row r="2423">
      <c r="A2423" t="inlineStr">
        <is>
          <t>1971-09-16</t>
        </is>
      </c>
      <c r="P2423" t="n">
        <v>6.14</v>
      </c>
    </row>
    <row r="2424">
      <c r="A2424" t="inlineStr">
        <is>
          <t>1971-09-17</t>
        </is>
      </c>
      <c r="P2424" t="n">
        <v>6.13</v>
      </c>
    </row>
    <row r="2425">
      <c r="A2425" t="inlineStr">
        <is>
          <t>1971-09-20</t>
        </is>
      </c>
      <c r="P2425" t="n">
        <v>6.15</v>
      </c>
    </row>
    <row r="2426">
      <c r="A2426" t="inlineStr">
        <is>
          <t>1971-09-21</t>
        </is>
      </c>
      <c r="P2426" t="n">
        <v>6.17</v>
      </c>
    </row>
    <row r="2427">
      <c r="A2427" t="inlineStr">
        <is>
          <t>1971-09-22</t>
        </is>
      </c>
      <c r="P2427" t="n">
        <v>6.19</v>
      </c>
    </row>
    <row r="2428">
      <c r="A2428" t="inlineStr">
        <is>
          <t>1971-09-23</t>
        </is>
      </c>
      <c r="P2428" t="n">
        <v>6.2</v>
      </c>
    </row>
    <row r="2429">
      <c r="A2429" t="inlineStr">
        <is>
          <t>1971-09-24</t>
        </is>
      </c>
      <c r="P2429" t="n">
        <v>6.16</v>
      </c>
    </row>
    <row r="2430">
      <c r="A2430" t="inlineStr">
        <is>
          <t>1971-09-27</t>
        </is>
      </c>
      <c r="P2430" t="n">
        <v>6.13</v>
      </c>
    </row>
    <row r="2431">
      <c r="A2431" t="inlineStr">
        <is>
          <t>1971-09-28</t>
        </is>
      </c>
      <c r="P2431" t="n">
        <v>6.12</v>
      </c>
    </row>
    <row r="2432">
      <c r="A2432" t="inlineStr">
        <is>
          <t>1971-09-29</t>
        </is>
      </c>
      <c r="P2432" t="n">
        <v>6.08</v>
      </c>
    </row>
    <row r="2433">
      <c r="A2433" t="inlineStr">
        <is>
          <t>1971-09-30</t>
        </is>
      </c>
      <c r="P2433" t="n">
        <v>6</v>
      </c>
    </row>
    <row r="2434">
      <c r="A2434" t="inlineStr">
        <is>
          <t>1971-10-01</t>
        </is>
      </c>
      <c r="P2434" t="n">
        <v>6</v>
      </c>
    </row>
    <row r="2435">
      <c r="A2435" t="inlineStr">
        <is>
          <t>1971-10-04</t>
        </is>
      </c>
      <c r="P2435" t="n">
        <v>5.98</v>
      </c>
    </row>
    <row r="2436">
      <c r="A2436" t="inlineStr">
        <is>
          <t>1971-10-05</t>
        </is>
      </c>
      <c r="P2436" t="n">
        <v>6.01</v>
      </c>
    </row>
    <row r="2437">
      <c r="A2437" t="inlineStr">
        <is>
          <t>1971-10-06</t>
        </is>
      </c>
      <c r="P2437" t="n">
        <v>5.98</v>
      </c>
    </row>
    <row r="2438">
      <c r="A2438" t="inlineStr">
        <is>
          <t>1971-10-07</t>
        </is>
      </c>
      <c r="P2438" t="n">
        <v>5.97</v>
      </c>
    </row>
    <row r="2439">
      <c r="A2439" t="inlineStr">
        <is>
          <t>1971-10-08</t>
        </is>
      </c>
      <c r="P2439" t="n">
        <v>5.94</v>
      </c>
    </row>
    <row r="2440">
      <c r="A2440" t="inlineStr">
        <is>
          <t>1971-10-12</t>
        </is>
      </c>
      <c r="P2440" t="n">
        <v>5.88</v>
      </c>
    </row>
    <row r="2441">
      <c r="A2441" t="inlineStr">
        <is>
          <t>1971-10-13</t>
        </is>
      </c>
      <c r="P2441" t="n">
        <v>5.86</v>
      </c>
    </row>
    <row r="2442">
      <c r="A2442" t="inlineStr">
        <is>
          <t>1971-10-14</t>
        </is>
      </c>
      <c r="P2442" t="n">
        <v>5.88</v>
      </c>
    </row>
    <row r="2443">
      <c r="A2443" t="inlineStr">
        <is>
          <t>1971-10-15</t>
        </is>
      </c>
      <c r="P2443" t="n">
        <v>5.9</v>
      </c>
    </row>
    <row r="2444">
      <c r="A2444" t="inlineStr">
        <is>
          <t>1971-10-18</t>
        </is>
      </c>
      <c r="P2444" t="n">
        <v>5.95</v>
      </c>
    </row>
    <row r="2445">
      <c r="A2445" t="inlineStr">
        <is>
          <t>1971-10-19</t>
        </is>
      </c>
      <c r="P2445" t="n">
        <v>5.96</v>
      </c>
    </row>
    <row r="2446">
      <c r="A2446" t="inlineStr">
        <is>
          <t>1971-10-20</t>
        </is>
      </c>
      <c r="P2446" t="n">
        <v>5.92</v>
      </c>
    </row>
    <row r="2447">
      <c r="A2447" t="inlineStr">
        <is>
          <t>1971-10-21</t>
        </is>
      </c>
      <c r="P2447" t="n">
        <v>5.88</v>
      </c>
    </row>
    <row r="2448">
      <c r="A2448" t="inlineStr">
        <is>
          <t>1971-10-22</t>
        </is>
      </c>
      <c r="P2448" t="n">
        <v>5.9</v>
      </c>
    </row>
    <row r="2449">
      <c r="A2449" t="inlineStr">
        <is>
          <t>1971-10-26</t>
        </is>
      </c>
      <c r="P2449" t="n">
        <v>5.89</v>
      </c>
    </row>
    <row r="2450">
      <c r="A2450" t="inlineStr">
        <is>
          <t>1971-10-27</t>
        </is>
      </c>
      <c r="P2450" t="n">
        <v>5.92</v>
      </c>
    </row>
    <row r="2451">
      <c r="A2451" t="inlineStr">
        <is>
          <t>1971-10-28</t>
        </is>
      </c>
      <c r="P2451" t="n">
        <v>5.9</v>
      </c>
    </row>
    <row r="2452">
      <c r="A2452" t="inlineStr">
        <is>
          <t>1971-10-29</t>
        </is>
      </c>
      <c r="P2452" t="n">
        <v>5.87</v>
      </c>
    </row>
    <row r="2453">
      <c r="A2453" t="inlineStr">
        <is>
          <t>1971-11-01</t>
        </is>
      </c>
      <c r="P2453" t="n">
        <v>5.8</v>
      </c>
    </row>
    <row r="2454">
      <c r="A2454" t="inlineStr">
        <is>
          <t>1971-11-03</t>
        </is>
      </c>
      <c r="P2454" t="n">
        <v>5.72</v>
      </c>
    </row>
    <row r="2455">
      <c r="A2455" t="inlineStr">
        <is>
          <t>1971-11-04</t>
        </is>
      </c>
      <c r="P2455" t="n">
        <v>5.72</v>
      </c>
    </row>
    <row r="2456">
      <c r="A2456" t="inlineStr">
        <is>
          <t>1971-11-05</t>
        </is>
      </c>
      <c r="P2456" t="n">
        <v>5.72</v>
      </c>
    </row>
    <row r="2457">
      <c r="A2457" t="inlineStr">
        <is>
          <t>1971-11-08</t>
        </is>
      </c>
      <c r="P2457" t="n">
        <v>5.77</v>
      </c>
    </row>
    <row r="2458">
      <c r="A2458" t="inlineStr">
        <is>
          <t>1971-11-09</t>
        </is>
      </c>
      <c r="P2458" t="n">
        <v>5.77</v>
      </c>
    </row>
    <row r="2459">
      <c r="A2459" t="inlineStr">
        <is>
          <t>1971-11-10</t>
        </is>
      </c>
      <c r="P2459" t="n">
        <v>5.82</v>
      </c>
    </row>
    <row r="2460">
      <c r="A2460" t="inlineStr">
        <is>
          <t>1971-11-11</t>
        </is>
      </c>
      <c r="P2460" t="n">
        <v>5.79</v>
      </c>
    </row>
    <row r="2461">
      <c r="A2461" t="inlineStr">
        <is>
          <t>1971-11-12</t>
        </is>
      </c>
      <c r="P2461" t="n">
        <v>5.77</v>
      </c>
    </row>
    <row r="2462">
      <c r="A2462" t="inlineStr">
        <is>
          <t>1971-11-15</t>
        </is>
      </c>
      <c r="P2462" t="n">
        <v>5.77</v>
      </c>
    </row>
    <row r="2463">
      <c r="A2463" t="inlineStr">
        <is>
          <t>1971-11-16</t>
        </is>
      </c>
      <c r="P2463" t="n">
        <v>5.76</v>
      </c>
    </row>
    <row r="2464">
      <c r="A2464" t="inlineStr">
        <is>
          <t>1971-11-17</t>
        </is>
      </c>
      <c r="P2464" t="n">
        <v>5.75</v>
      </c>
    </row>
    <row r="2465">
      <c r="A2465" t="inlineStr">
        <is>
          <t>1971-11-18</t>
        </is>
      </c>
      <c r="P2465" t="n">
        <v>5.77</v>
      </c>
    </row>
    <row r="2466">
      <c r="A2466" t="inlineStr">
        <is>
          <t>1971-11-19</t>
        </is>
      </c>
      <c r="P2466" t="n">
        <v>5.79</v>
      </c>
    </row>
    <row r="2467">
      <c r="A2467" t="inlineStr">
        <is>
          <t>1971-11-22</t>
        </is>
      </c>
      <c r="P2467" t="n">
        <v>5.82</v>
      </c>
    </row>
    <row r="2468">
      <c r="A2468" t="inlineStr">
        <is>
          <t>1971-11-23</t>
        </is>
      </c>
      <c r="P2468" t="n">
        <v>5.89</v>
      </c>
    </row>
    <row r="2469">
      <c r="A2469" t="inlineStr">
        <is>
          <t>1971-11-24</t>
        </is>
      </c>
      <c r="P2469" t="n">
        <v>5.95</v>
      </c>
    </row>
    <row r="2470">
      <c r="A2470" t="inlineStr">
        <is>
          <t>1971-11-26</t>
        </is>
      </c>
      <c r="P2470" t="n">
        <v>5.94</v>
      </c>
    </row>
    <row r="2471">
      <c r="A2471" t="inlineStr">
        <is>
          <t>1971-11-29</t>
        </is>
      </c>
      <c r="P2471" t="n">
        <v>5.95</v>
      </c>
    </row>
    <row r="2472">
      <c r="A2472" t="inlineStr">
        <is>
          <t>1971-11-30</t>
        </is>
      </c>
      <c r="P2472" t="n">
        <v>5.93</v>
      </c>
    </row>
    <row r="2473">
      <c r="A2473" t="inlineStr">
        <is>
          <t>1971-12-01</t>
        </is>
      </c>
      <c r="P2473" t="n">
        <v>5.92</v>
      </c>
    </row>
    <row r="2474">
      <c r="A2474" t="inlineStr">
        <is>
          <t>1971-12-02</t>
        </is>
      </c>
      <c r="P2474" t="n">
        <v>5.9</v>
      </c>
    </row>
    <row r="2475">
      <c r="A2475" t="inlineStr">
        <is>
          <t>1971-12-03</t>
        </is>
      </c>
      <c r="P2475" t="n">
        <v>5.88</v>
      </c>
    </row>
    <row r="2476">
      <c r="A2476" t="inlineStr">
        <is>
          <t>1971-12-06</t>
        </is>
      </c>
      <c r="P2476" t="n">
        <v>5.88</v>
      </c>
    </row>
    <row r="2477">
      <c r="A2477" t="inlineStr">
        <is>
          <t>1971-12-07</t>
        </is>
      </c>
      <c r="P2477" t="n">
        <v>5.92</v>
      </c>
    </row>
    <row r="2478">
      <c r="A2478" t="inlineStr">
        <is>
          <t>1971-12-08</t>
        </is>
      </c>
      <c r="P2478" t="n">
        <v>5.92</v>
      </c>
    </row>
    <row r="2479">
      <c r="A2479" t="inlineStr">
        <is>
          <t>1971-12-09</t>
        </is>
      </c>
      <c r="P2479" t="n">
        <v>5.94</v>
      </c>
    </row>
    <row r="2480">
      <c r="A2480" t="inlineStr">
        <is>
          <t>1971-12-10</t>
        </is>
      </c>
      <c r="P2480" t="n">
        <v>5.93</v>
      </c>
    </row>
    <row r="2481">
      <c r="A2481" t="inlineStr">
        <is>
          <t>1971-12-13</t>
        </is>
      </c>
      <c r="P2481" t="n">
        <v>5.9</v>
      </c>
    </row>
    <row r="2482">
      <c r="A2482" t="inlineStr">
        <is>
          <t>1971-12-14</t>
        </is>
      </c>
      <c r="P2482" t="n">
        <v>5.94</v>
      </c>
    </row>
    <row r="2483">
      <c r="A2483" t="inlineStr">
        <is>
          <t>1971-12-15</t>
        </is>
      </c>
      <c r="P2483" t="n">
        <v>5.96</v>
      </c>
    </row>
    <row r="2484">
      <c r="A2484" t="inlineStr">
        <is>
          <t>1971-12-16</t>
        </is>
      </c>
      <c r="P2484" t="n">
        <v>5.95</v>
      </c>
    </row>
    <row r="2485">
      <c r="A2485" t="inlineStr">
        <is>
          <t>1971-12-17</t>
        </is>
      </c>
      <c r="P2485" t="n">
        <v>5.93</v>
      </c>
    </row>
    <row r="2486">
      <c r="A2486" t="inlineStr">
        <is>
          <t>1971-12-20</t>
        </is>
      </c>
      <c r="P2486" t="n">
        <v>5.97</v>
      </c>
    </row>
    <row r="2487">
      <c r="A2487" t="inlineStr">
        <is>
          <t>1971-12-21</t>
        </is>
      </c>
      <c r="P2487" t="n">
        <v>6</v>
      </c>
    </row>
    <row r="2488">
      <c r="A2488" t="inlineStr">
        <is>
          <t>1971-12-22</t>
        </is>
      </c>
      <c r="P2488" t="n">
        <v>6.01</v>
      </c>
    </row>
    <row r="2489">
      <c r="A2489" t="inlineStr">
        <is>
          <t>1971-12-23</t>
        </is>
      </c>
      <c r="P2489" t="n">
        <v>5.97</v>
      </c>
    </row>
    <row r="2490">
      <c r="A2490" t="inlineStr">
        <is>
          <t>1971-12-27</t>
        </is>
      </c>
      <c r="P2490" t="n">
        <v>5.91</v>
      </c>
    </row>
    <row r="2491">
      <c r="A2491" t="inlineStr">
        <is>
          <t>1971-12-28</t>
        </is>
      </c>
      <c r="P2491" t="n">
        <v>5.86</v>
      </c>
    </row>
    <row r="2492">
      <c r="A2492" t="inlineStr">
        <is>
          <t>1971-12-29</t>
        </is>
      </c>
      <c r="P2492" t="n">
        <v>5.9</v>
      </c>
    </row>
    <row r="2493">
      <c r="A2493" t="inlineStr">
        <is>
          <t>1971-12-30</t>
        </is>
      </c>
      <c r="P2493" t="n">
        <v>5.9</v>
      </c>
    </row>
    <row r="2494">
      <c r="A2494" t="inlineStr">
        <is>
          <t>1971-12-31</t>
        </is>
      </c>
      <c r="P2494" t="n">
        <v>5.89</v>
      </c>
    </row>
    <row r="2495">
      <c r="A2495" t="inlineStr">
        <is>
          <t>1972-01-03</t>
        </is>
      </c>
      <c r="P2495" t="n">
        <v>5.94</v>
      </c>
    </row>
    <row r="2496">
      <c r="A2496" t="inlineStr">
        <is>
          <t>1972-01-04</t>
        </is>
      </c>
      <c r="P2496" t="n">
        <v>5.93</v>
      </c>
    </row>
    <row r="2497">
      <c r="A2497" t="inlineStr">
        <is>
          <t>1972-01-05</t>
        </is>
      </c>
      <c r="P2497" t="n">
        <v>5.91</v>
      </c>
    </row>
    <row r="2498">
      <c r="A2498" t="inlineStr">
        <is>
          <t>1972-01-06</t>
        </is>
      </c>
      <c r="P2498" t="n">
        <v>5.9</v>
      </c>
    </row>
    <row r="2499">
      <c r="A2499" t="inlineStr">
        <is>
          <t>1972-01-07</t>
        </is>
      </c>
      <c r="P2499" t="n">
        <v>5.88</v>
      </c>
    </row>
    <row r="2500">
      <c r="A2500" t="inlineStr">
        <is>
          <t>1972-01-10</t>
        </is>
      </c>
      <c r="P2500" t="n">
        <v>5.86</v>
      </c>
    </row>
    <row r="2501">
      <c r="A2501" t="inlineStr">
        <is>
          <t>1972-01-11</t>
        </is>
      </c>
      <c r="P2501" t="n">
        <v>5.88</v>
      </c>
    </row>
    <row r="2502">
      <c r="A2502" t="inlineStr">
        <is>
          <t>1972-01-12</t>
        </is>
      </c>
      <c r="P2502" t="n">
        <v>5.88</v>
      </c>
    </row>
    <row r="2503">
      <c r="A2503" t="inlineStr">
        <is>
          <t>1972-01-13</t>
        </is>
      </c>
      <c r="P2503" t="n">
        <v>5.86</v>
      </c>
    </row>
    <row r="2504">
      <c r="A2504" t="inlineStr">
        <is>
          <t>1972-01-14</t>
        </is>
      </c>
      <c r="P2504" t="n">
        <v>5.85</v>
      </c>
    </row>
    <row r="2505">
      <c r="A2505" t="inlineStr">
        <is>
          <t>1972-01-17</t>
        </is>
      </c>
      <c r="P2505" t="n">
        <v>5.89</v>
      </c>
    </row>
    <row r="2506">
      <c r="A2506" t="inlineStr">
        <is>
          <t>1972-01-18</t>
        </is>
      </c>
      <c r="P2506" t="n">
        <v>5.92</v>
      </c>
    </row>
    <row r="2507">
      <c r="A2507" t="inlineStr">
        <is>
          <t>1972-01-19</t>
        </is>
      </c>
      <c r="P2507" t="n">
        <v>5.96</v>
      </c>
    </row>
    <row r="2508">
      <c r="A2508" t="inlineStr">
        <is>
          <t>1972-01-20</t>
        </is>
      </c>
      <c r="P2508" t="n">
        <v>5.98</v>
      </c>
    </row>
    <row r="2509">
      <c r="A2509" t="inlineStr">
        <is>
          <t>1972-01-21</t>
        </is>
      </c>
      <c r="P2509" t="n">
        <v>5.99</v>
      </c>
    </row>
    <row r="2510">
      <c r="A2510" t="inlineStr">
        <is>
          <t>1972-01-24</t>
        </is>
      </c>
      <c r="P2510" t="n">
        <v>6.02</v>
      </c>
    </row>
    <row r="2511">
      <c r="A2511" t="inlineStr">
        <is>
          <t>1972-01-25</t>
        </is>
      </c>
      <c r="P2511" t="n">
        <v>6.02</v>
      </c>
    </row>
    <row r="2512">
      <c r="A2512" t="inlineStr">
        <is>
          <t>1972-01-26</t>
        </is>
      </c>
      <c r="P2512" t="n">
        <v>6.01</v>
      </c>
    </row>
    <row r="2513">
      <c r="A2513" t="inlineStr">
        <is>
          <t>1972-01-27</t>
        </is>
      </c>
      <c r="P2513" t="n">
        <v>6.05</v>
      </c>
    </row>
    <row r="2514">
      <c r="A2514" t="inlineStr">
        <is>
          <t>1972-01-28</t>
        </is>
      </c>
      <c r="P2514" t="n">
        <v>6.08</v>
      </c>
    </row>
    <row r="2515">
      <c r="A2515" t="inlineStr">
        <is>
          <t>1972-01-31</t>
        </is>
      </c>
      <c r="P2515" t="n">
        <v>6.09</v>
      </c>
    </row>
    <row r="2516">
      <c r="A2516" t="inlineStr">
        <is>
          <t>1972-02-01</t>
        </is>
      </c>
      <c r="P2516" t="n">
        <v>6.09</v>
      </c>
    </row>
    <row r="2517">
      <c r="A2517" t="inlineStr">
        <is>
          <t>1972-02-02</t>
        </is>
      </c>
      <c r="P2517" t="n">
        <v>6.08</v>
      </c>
    </row>
    <row r="2518">
      <c r="A2518" t="inlineStr">
        <is>
          <t>1972-02-03</t>
        </is>
      </c>
      <c r="P2518" t="n">
        <v>6.08</v>
      </c>
    </row>
    <row r="2519">
      <c r="A2519" t="inlineStr">
        <is>
          <t>1972-02-04</t>
        </is>
      </c>
      <c r="P2519" t="n">
        <v>6.08</v>
      </c>
    </row>
    <row r="2520">
      <c r="A2520" t="inlineStr">
        <is>
          <t>1972-02-07</t>
        </is>
      </c>
      <c r="P2520" t="n">
        <v>6.09</v>
      </c>
    </row>
    <row r="2521">
      <c r="A2521" t="inlineStr">
        <is>
          <t>1972-02-08</t>
        </is>
      </c>
      <c r="P2521" t="n">
        <v>6.11</v>
      </c>
    </row>
    <row r="2522">
      <c r="A2522" t="inlineStr">
        <is>
          <t>1972-02-09</t>
        </is>
      </c>
      <c r="P2522" t="n">
        <v>6.12</v>
      </c>
    </row>
    <row r="2523">
      <c r="A2523" t="inlineStr">
        <is>
          <t>1972-02-10</t>
        </is>
      </c>
      <c r="P2523" t="n">
        <v>6.11</v>
      </c>
    </row>
    <row r="2524">
      <c r="A2524" t="inlineStr">
        <is>
          <t>1972-02-11</t>
        </is>
      </c>
      <c r="P2524" t="n">
        <v>6.12</v>
      </c>
    </row>
    <row r="2525">
      <c r="A2525" t="inlineStr">
        <is>
          <t>1972-02-14</t>
        </is>
      </c>
      <c r="P2525" t="n">
        <v>6.1</v>
      </c>
    </row>
    <row r="2526">
      <c r="A2526" t="inlineStr">
        <is>
          <t>1972-02-15</t>
        </is>
      </c>
      <c r="P2526" t="n">
        <v>6.1</v>
      </c>
    </row>
    <row r="2527">
      <c r="A2527" t="inlineStr">
        <is>
          <t>1972-02-16</t>
        </is>
      </c>
      <c r="P2527" t="n">
        <v>6.08</v>
      </c>
    </row>
    <row r="2528">
      <c r="A2528" t="inlineStr">
        <is>
          <t>1972-02-17</t>
        </is>
      </c>
      <c r="P2528" t="n">
        <v>6.06</v>
      </c>
    </row>
    <row r="2529">
      <c r="A2529" t="inlineStr">
        <is>
          <t>1972-02-18</t>
        </is>
      </c>
      <c r="P2529" t="n">
        <v>6.06</v>
      </c>
    </row>
    <row r="2530">
      <c r="A2530" t="inlineStr">
        <is>
          <t>1972-02-22</t>
        </is>
      </c>
      <c r="P2530" t="n">
        <v>6.06</v>
      </c>
    </row>
    <row r="2531">
      <c r="A2531" t="inlineStr">
        <is>
          <t>1972-02-23</t>
        </is>
      </c>
      <c r="P2531" t="n">
        <v>6.07</v>
      </c>
    </row>
    <row r="2532">
      <c r="A2532" t="inlineStr">
        <is>
          <t>1972-02-24</t>
        </is>
      </c>
      <c r="P2532" t="n">
        <v>6.07</v>
      </c>
    </row>
    <row r="2533">
      <c r="A2533" t="inlineStr">
        <is>
          <t>1972-02-25</t>
        </is>
      </c>
      <c r="P2533" t="n">
        <v>6.06</v>
      </c>
    </row>
    <row r="2534">
      <c r="A2534" t="inlineStr">
        <is>
          <t>1972-02-28</t>
        </is>
      </c>
      <c r="P2534" t="n">
        <v>6.04</v>
      </c>
    </row>
    <row r="2535">
      <c r="A2535" t="inlineStr">
        <is>
          <t>1972-02-29</t>
        </is>
      </c>
      <c r="P2535" t="n">
        <v>6.04</v>
      </c>
    </row>
    <row r="2536">
      <c r="A2536" t="inlineStr">
        <is>
          <t>1972-03-01</t>
        </is>
      </c>
      <c r="P2536" t="n">
        <v>6.04</v>
      </c>
    </row>
    <row r="2537">
      <c r="A2537" t="inlineStr">
        <is>
          <t>1972-03-02</t>
        </is>
      </c>
      <c r="P2537" t="n">
        <v>6.03</v>
      </c>
    </row>
    <row r="2538">
      <c r="A2538" t="inlineStr">
        <is>
          <t>1972-03-03</t>
        </is>
      </c>
      <c r="P2538" t="n">
        <v>6.02</v>
      </c>
    </row>
    <row r="2539">
      <c r="A2539" t="inlineStr">
        <is>
          <t>1972-03-06</t>
        </is>
      </c>
      <c r="P2539" t="n">
        <v>6.01</v>
      </c>
    </row>
    <row r="2540">
      <c r="A2540" t="inlineStr">
        <is>
          <t>1972-03-07</t>
        </is>
      </c>
      <c r="P2540" t="n">
        <v>6.02</v>
      </c>
    </row>
    <row r="2541">
      <c r="A2541" t="inlineStr">
        <is>
          <t>1972-03-08</t>
        </is>
      </c>
      <c r="P2541" t="n">
        <v>6.02</v>
      </c>
    </row>
    <row r="2542">
      <c r="A2542" t="inlineStr">
        <is>
          <t>1972-03-09</t>
        </is>
      </c>
      <c r="P2542" t="n">
        <v>6.02</v>
      </c>
    </row>
    <row r="2543">
      <c r="A2543" t="inlineStr">
        <is>
          <t>1972-03-10</t>
        </is>
      </c>
      <c r="P2543" t="n">
        <v>6.03</v>
      </c>
    </row>
    <row r="2544">
      <c r="A2544" t="inlineStr">
        <is>
          <t>1972-03-13</t>
        </is>
      </c>
      <c r="P2544" t="n">
        <v>6.07</v>
      </c>
    </row>
    <row r="2545">
      <c r="A2545" t="inlineStr">
        <is>
          <t>1972-03-14</t>
        </is>
      </c>
      <c r="P2545" t="n">
        <v>6.06</v>
      </c>
    </row>
    <row r="2546">
      <c r="A2546" t="inlineStr">
        <is>
          <t>1972-03-15</t>
        </is>
      </c>
      <c r="P2546" t="n">
        <v>6.11</v>
      </c>
    </row>
    <row r="2547">
      <c r="A2547" t="inlineStr">
        <is>
          <t>1972-03-16</t>
        </is>
      </c>
      <c r="P2547" t="n">
        <v>6.08</v>
      </c>
    </row>
    <row r="2548">
      <c r="A2548" t="inlineStr">
        <is>
          <t>1972-03-17</t>
        </is>
      </c>
      <c r="P2548" t="n">
        <v>6.08</v>
      </c>
    </row>
    <row r="2549">
      <c r="A2549" t="inlineStr">
        <is>
          <t>1972-03-20</t>
        </is>
      </c>
      <c r="P2549" t="n">
        <v>6.09</v>
      </c>
    </row>
    <row r="2550">
      <c r="A2550" t="inlineStr">
        <is>
          <t>1972-03-21</t>
        </is>
      </c>
      <c r="P2550" t="n">
        <v>6.08</v>
      </c>
    </row>
    <row r="2551">
      <c r="A2551" t="inlineStr">
        <is>
          <t>1972-03-22</t>
        </is>
      </c>
      <c r="P2551" t="n">
        <v>6.08</v>
      </c>
    </row>
    <row r="2552">
      <c r="A2552" t="inlineStr">
        <is>
          <t>1972-03-23</t>
        </is>
      </c>
      <c r="P2552" t="n">
        <v>6.1</v>
      </c>
    </row>
    <row r="2553">
      <c r="A2553" t="inlineStr">
        <is>
          <t>1972-03-24</t>
        </is>
      </c>
      <c r="P2553" t="n">
        <v>6.12</v>
      </c>
    </row>
    <row r="2554">
      <c r="A2554" t="inlineStr">
        <is>
          <t>1972-03-27</t>
        </is>
      </c>
      <c r="P2554" t="n">
        <v>6.1</v>
      </c>
    </row>
    <row r="2555">
      <c r="A2555" t="inlineStr">
        <is>
          <t>1972-03-28</t>
        </is>
      </c>
      <c r="P2555" t="n">
        <v>6.11</v>
      </c>
    </row>
    <row r="2556">
      <c r="A2556" t="inlineStr">
        <is>
          <t>1972-03-29</t>
        </is>
      </c>
      <c r="P2556" t="n">
        <v>6.12</v>
      </c>
    </row>
    <row r="2557">
      <c r="A2557" t="inlineStr">
        <is>
          <t>1972-03-30</t>
        </is>
      </c>
      <c r="P2557" t="n">
        <v>6.12</v>
      </c>
    </row>
    <row r="2558">
      <c r="A2558" t="inlineStr">
        <is>
          <t>1972-04-03</t>
        </is>
      </c>
      <c r="P2558" t="n">
        <v>6.14</v>
      </c>
    </row>
    <row r="2559">
      <c r="A2559" t="inlineStr">
        <is>
          <t>1972-04-04</t>
        </is>
      </c>
      <c r="P2559" t="n">
        <v>6.18</v>
      </c>
    </row>
    <row r="2560">
      <c r="A2560" t="inlineStr">
        <is>
          <t>1972-04-05</t>
        </is>
      </c>
      <c r="P2560" t="n">
        <v>6.18</v>
      </c>
    </row>
    <row r="2561">
      <c r="A2561" t="inlineStr">
        <is>
          <t>1972-04-06</t>
        </is>
      </c>
      <c r="P2561" t="n">
        <v>6.18</v>
      </c>
    </row>
    <row r="2562">
      <c r="A2562" t="inlineStr">
        <is>
          <t>1972-04-07</t>
        </is>
      </c>
      <c r="P2562" t="n">
        <v>6.18</v>
      </c>
    </row>
    <row r="2563">
      <c r="A2563" t="inlineStr">
        <is>
          <t>1972-04-10</t>
        </is>
      </c>
      <c r="P2563" t="n">
        <v>6.17</v>
      </c>
    </row>
    <row r="2564">
      <c r="A2564" t="inlineStr">
        <is>
          <t>1972-04-11</t>
        </is>
      </c>
      <c r="P2564" t="n">
        <v>6.18</v>
      </c>
    </row>
    <row r="2565">
      <c r="A2565" t="inlineStr">
        <is>
          <t>1972-04-12</t>
        </is>
      </c>
      <c r="P2565" t="n">
        <v>6.21</v>
      </c>
    </row>
    <row r="2566">
      <c r="A2566" t="inlineStr">
        <is>
          <t>1972-04-13</t>
        </is>
      </c>
      <c r="P2566" t="n">
        <v>6.25</v>
      </c>
    </row>
    <row r="2567">
      <c r="A2567" t="inlineStr">
        <is>
          <t>1972-04-14</t>
        </is>
      </c>
      <c r="P2567" t="n">
        <v>6.25</v>
      </c>
    </row>
    <row r="2568">
      <c r="A2568" t="inlineStr">
        <is>
          <t>1972-04-17</t>
        </is>
      </c>
      <c r="P2568" t="n">
        <v>6.24</v>
      </c>
    </row>
    <row r="2569">
      <c r="A2569" t="inlineStr">
        <is>
          <t>1972-04-18</t>
        </is>
      </c>
      <c r="P2569" t="n">
        <v>6.24</v>
      </c>
    </row>
    <row r="2570">
      <c r="A2570" t="inlineStr">
        <is>
          <t>1972-04-19</t>
        </is>
      </c>
      <c r="P2570" t="n">
        <v>6.22</v>
      </c>
    </row>
    <row r="2571">
      <c r="A2571" t="inlineStr">
        <is>
          <t>1972-04-20</t>
        </is>
      </c>
      <c r="P2571" t="n">
        <v>6.21</v>
      </c>
    </row>
    <row r="2572">
      <c r="A2572" t="inlineStr">
        <is>
          <t>1972-04-21</t>
        </is>
      </c>
      <c r="P2572" t="n">
        <v>6.2</v>
      </c>
    </row>
    <row r="2573">
      <c r="A2573" t="inlineStr">
        <is>
          <t>1972-04-24</t>
        </is>
      </c>
      <c r="P2573" t="n">
        <v>6.21</v>
      </c>
    </row>
    <row r="2574">
      <c r="A2574" t="inlineStr">
        <is>
          <t>1972-04-25</t>
        </is>
      </c>
      <c r="P2574" t="n">
        <v>6.21</v>
      </c>
    </row>
    <row r="2575">
      <c r="A2575" t="inlineStr">
        <is>
          <t>1972-04-26</t>
        </is>
      </c>
      <c r="P2575" t="n">
        <v>6.19</v>
      </c>
    </row>
    <row r="2576">
      <c r="A2576" t="inlineStr">
        <is>
          <t>1972-04-27</t>
        </is>
      </c>
      <c r="P2576" t="n">
        <v>6.11</v>
      </c>
    </row>
    <row r="2577">
      <c r="A2577" t="inlineStr">
        <is>
          <t>1972-04-28</t>
        </is>
      </c>
      <c r="P2577" t="n">
        <v>6.14</v>
      </c>
    </row>
    <row r="2578">
      <c r="A2578" t="inlineStr">
        <is>
          <t>1972-05-01</t>
        </is>
      </c>
      <c r="P2578" t="n">
        <v>6.14</v>
      </c>
    </row>
    <row r="2579">
      <c r="A2579" t="inlineStr">
        <is>
          <t>1972-05-02</t>
        </is>
      </c>
      <c r="P2579" t="n">
        <v>6.16</v>
      </c>
    </row>
    <row r="2580">
      <c r="A2580" t="inlineStr">
        <is>
          <t>1972-05-03</t>
        </is>
      </c>
      <c r="P2580" t="n">
        <v>6.17</v>
      </c>
    </row>
    <row r="2581">
      <c r="A2581" t="inlineStr">
        <is>
          <t>1972-05-04</t>
        </is>
      </c>
      <c r="P2581" t="n">
        <v>6.17</v>
      </c>
    </row>
    <row r="2582">
      <c r="A2582" t="inlineStr">
        <is>
          <t>1972-05-05</t>
        </is>
      </c>
      <c r="P2582" t="n">
        <v>6.17</v>
      </c>
    </row>
    <row r="2583">
      <c r="A2583" t="inlineStr">
        <is>
          <t>1972-05-08</t>
        </is>
      </c>
      <c r="P2583" t="n">
        <v>6.17</v>
      </c>
    </row>
    <row r="2584">
      <c r="A2584" t="inlineStr">
        <is>
          <t>1972-05-09</t>
        </is>
      </c>
      <c r="P2584" t="n">
        <v>6.2</v>
      </c>
    </row>
    <row r="2585">
      <c r="A2585" t="inlineStr">
        <is>
          <t>1972-05-10</t>
        </is>
      </c>
      <c r="P2585" t="n">
        <v>6.19</v>
      </c>
    </row>
    <row r="2586">
      <c r="A2586" t="inlineStr">
        <is>
          <t>1972-05-11</t>
        </is>
      </c>
      <c r="P2586" t="n">
        <v>6.19</v>
      </c>
    </row>
    <row r="2587">
      <c r="A2587" t="inlineStr">
        <is>
          <t>1972-05-12</t>
        </is>
      </c>
      <c r="P2587" t="n">
        <v>6.16</v>
      </c>
    </row>
    <row r="2588">
      <c r="A2588" t="inlineStr">
        <is>
          <t>1972-05-15</t>
        </is>
      </c>
      <c r="P2588" t="n">
        <v>6.16</v>
      </c>
    </row>
    <row r="2589">
      <c r="A2589" t="inlineStr">
        <is>
          <t>1972-05-16</t>
        </is>
      </c>
      <c r="P2589" t="n">
        <v>6.16</v>
      </c>
    </row>
    <row r="2590">
      <c r="A2590" t="inlineStr">
        <is>
          <t>1972-05-17</t>
        </is>
      </c>
      <c r="P2590" t="n">
        <v>6.15</v>
      </c>
    </row>
    <row r="2591">
      <c r="A2591" t="inlineStr">
        <is>
          <t>1972-05-18</t>
        </is>
      </c>
      <c r="P2591" t="n">
        <v>6.13</v>
      </c>
    </row>
    <row r="2592">
      <c r="A2592" t="inlineStr">
        <is>
          <t>1972-05-19</t>
        </is>
      </c>
      <c r="P2592" t="n">
        <v>6.1</v>
      </c>
    </row>
    <row r="2593">
      <c r="A2593" t="inlineStr">
        <is>
          <t>1972-05-22</t>
        </is>
      </c>
      <c r="P2593" t="n">
        <v>6.07</v>
      </c>
    </row>
    <row r="2594">
      <c r="A2594" t="inlineStr">
        <is>
          <t>1972-05-23</t>
        </is>
      </c>
      <c r="P2594" t="n">
        <v>6.05</v>
      </c>
    </row>
    <row r="2595">
      <c r="A2595" t="inlineStr">
        <is>
          <t>1972-05-24</t>
        </is>
      </c>
      <c r="P2595" t="n">
        <v>6.06</v>
      </c>
    </row>
    <row r="2596">
      <c r="A2596" t="inlineStr">
        <is>
          <t>1972-05-25</t>
        </is>
      </c>
      <c r="P2596" t="n">
        <v>6.04</v>
      </c>
    </row>
    <row r="2597">
      <c r="A2597" t="inlineStr">
        <is>
          <t>1972-05-26</t>
        </is>
      </c>
      <c r="P2597" t="n">
        <v>6.04</v>
      </c>
    </row>
    <row r="2598">
      <c r="A2598" t="inlineStr">
        <is>
          <t>1972-05-30</t>
        </is>
      </c>
      <c r="P2598" t="n">
        <v>6.05</v>
      </c>
    </row>
    <row r="2599">
      <c r="A2599" t="inlineStr">
        <is>
          <t>1972-05-31</t>
        </is>
      </c>
      <c r="P2599" t="n">
        <v>6.05</v>
      </c>
    </row>
    <row r="2600">
      <c r="A2600" t="inlineStr">
        <is>
          <t>1972-06-01</t>
        </is>
      </c>
      <c r="P2600" t="n">
        <v>6.07</v>
      </c>
    </row>
    <row r="2601">
      <c r="A2601" t="inlineStr">
        <is>
          <t>1972-06-02</t>
        </is>
      </c>
      <c r="P2601" t="n">
        <v>6.09</v>
      </c>
    </row>
    <row r="2602">
      <c r="A2602" t="inlineStr">
        <is>
          <t>1972-06-05</t>
        </is>
      </c>
      <c r="P2602" t="n">
        <v>6.1</v>
      </c>
    </row>
    <row r="2603">
      <c r="A2603" t="inlineStr">
        <is>
          <t>1972-06-06</t>
        </is>
      </c>
      <c r="P2603" t="n">
        <v>6.13</v>
      </c>
    </row>
    <row r="2604">
      <c r="A2604" t="inlineStr">
        <is>
          <t>1972-06-07</t>
        </is>
      </c>
      <c r="P2604" t="n">
        <v>6.12</v>
      </c>
    </row>
    <row r="2605">
      <c r="A2605" t="inlineStr">
        <is>
          <t>1972-06-08</t>
        </is>
      </c>
      <c r="P2605" t="n">
        <v>6.12</v>
      </c>
    </row>
    <row r="2606">
      <c r="A2606" t="inlineStr">
        <is>
          <t>1972-06-09</t>
        </is>
      </c>
      <c r="P2606" t="n">
        <v>6.11</v>
      </c>
    </row>
    <row r="2607">
      <c r="A2607" t="inlineStr">
        <is>
          <t>1972-06-12</t>
        </is>
      </c>
      <c r="P2607" t="n">
        <v>6.1</v>
      </c>
    </row>
    <row r="2608">
      <c r="A2608" t="inlineStr">
        <is>
          <t>1972-06-13</t>
        </is>
      </c>
      <c r="P2608" t="n">
        <v>6.1</v>
      </c>
    </row>
    <row r="2609">
      <c r="A2609" t="inlineStr">
        <is>
          <t>1972-06-14</t>
        </is>
      </c>
      <c r="P2609" t="n">
        <v>6.1</v>
      </c>
    </row>
    <row r="2610">
      <c r="A2610" t="inlineStr">
        <is>
          <t>1972-06-15</t>
        </is>
      </c>
      <c r="P2610" t="n">
        <v>6.1</v>
      </c>
    </row>
    <row r="2611">
      <c r="A2611" t="inlineStr">
        <is>
          <t>1972-06-16</t>
        </is>
      </c>
      <c r="P2611" t="n">
        <v>6.1</v>
      </c>
    </row>
    <row r="2612">
      <c r="A2612" t="inlineStr">
        <is>
          <t>1972-06-19</t>
        </is>
      </c>
      <c r="P2612" t="n">
        <v>6.08</v>
      </c>
    </row>
    <row r="2613">
      <c r="A2613" t="inlineStr">
        <is>
          <t>1972-06-20</t>
        </is>
      </c>
      <c r="P2613" t="n">
        <v>6.08</v>
      </c>
    </row>
    <row r="2614">
      <c r="A2614" t="inlineStr">
        <is>
          <t>1972-06-21</t>
        </is>
      </c>
      <c r="P2614" t="n">
        <v>6.09</v>
      </c>
    </row>
    <row r="2615">
      <c r="A2615" t="inlineStr">
        <is>
          <t>1972-06-22</t>
        </is>
      </c>
      <c r="P2615" t="n">
        <v>6.11</v>
      </c>
    </row>
    <row r="2616">
      <c r="A2616" t="inlineStr">
        <is>
          <t>1972-06-23</t>
        </is>
      </c>
      <c r="P2616" t="n">
        <v>6.1</v>
      </c>
    </row>
    <row r="2617">
      <c r="A2617" t="inlineStr">
        <is>
          <t>1972-06-26</t>
        </is>
      </c>
      <c r="P2617" t="n">
        <v>6.12</v>
      </c>
    </row>
    <row r="2618">
      <c r="A2618" t="inlineStr">
        <is>
          <t>1972-06-27</t>
        </is>
      </c>
      <c r="P2618" t="n">
        <v>6.12</v>
      </c>
    </row>
    <row r="2619">
      <c r="A2619" t="inlineStr">
        <is>
          <t>1972-06-28</t>
        </is>
      </c>
      <c r="P2619" t="n">
        <v>6.12</v>
      </c>
    </row>
    <row r="2620">
      <c r="A2620" t="inlineStr">
        <is>
          <t>1972-06-29</t>
        </is>
      </c>
      <c r="P2620" t="n">
        <v>6.14</v>
      </c>
    </row>
    <row r="2621">
      <c r="A2621" t="inlineStr">
        <is>
          <t>1972-06-30</t>
        </is>
      </c>
      <c r="P2621" t="n">
        <v>6.15</v>
      </c>
    </row>
    <row r="2622">
      <c r="A2622" t="inlineStr">
        <is>
          <t>1972-07-03</t>
        </is>
      </c>
      <c r="P2622" t="n">
        <v>6.14</v>
      </c>
    </row>
    <row r="2623">
      <c r="A2623" t="inlineStr">
        <is>
          <t>1972-07-05</t>
        </is>
      </c>
      <c r="P2623" t="n">
        <v>6.13</v>
      </c>
    </row>
    <row r="2624">
      <c r="A2624" t="inlineStr">
        <is>
          <t>1972-07-06</t>
        </is>
      </c>
      <c r="P2624" t="n">
        <v>6.13</v>
      </c>
    </row>
    <row r="2625">
      <c r="A2625" t="inlineStr">
        <is>
          <t>1972-07-07</t>
        </is>
      </c>
      <c r="P2625" t="n">
        <v>6.13</v>
      </c>
    </row>
    <row r="2626">
      <c r="A2626" t="inlineStr">
        <is>
          <t>1972-07-10</t>
        </is>
      </c>
      <c r="P2626" t="n">
        <v>6.13</v>
      </c>
    </row>
    <row r="2627">
      <c r="A2627" t="inlineStr">
        <is>
          <t>1972-07-11</t>
        </is>
      </c>
      <c r="P2627" t="n">
        <v>6.13</v>
      </c>
    </row>
    <row r="2628">
      <c r="A2628" t="inlineStr">
        <is>
          <t>1972-07-12</t>
        </is>
      </c>
      <c r="P2628" t="n">
        <v>6.12</v>
      </c>
    </row>
    <row r="2629">
      <c r="A2629" t="inlineStr">
        <is>
          <t>1972-07-13</t>
        </is>
      </c>
      <c r="P2629" t="n">
        <v>6.11</v>
      </c>
    </row>
    <row r="2630">
      <c r="A2630" t="inlineStr">
        <is>
          <t>1972-07-14</t>
        </is>
      </c>
      <c r="P2630" t="n">
        <v>6.1</v>
      </c>
    </row>
    <row r="2631">
      <c r="A2631" t="inlineStr">
        <is>
          <t>1972-07-17</t>
        </is>
      </c>
      <c r="P2631" t="n">
        <v>6.11</v>
      </c>
    </row>
    <row r="2632">
      <c r="A2632" t="inlineStr">
        <is>
          <t>1972-07-18</t>
        </is>
      </c>
      <c r="P2632" t="n">
        <v>6.11</v>
      </c>
    </row>
    <row r="2633">
      <c r="A2633" t="inlineStr">
        <is>
          <t>1972-07-19</t>
        </is>
      </c>
      <c r="P2633" t="n">
        <v>6.09</v>
      </c>
    </row>
    <row r="2634">
      <c r="A2634" t="inlineStr">
        <is>
          <t>1972-07-20</t>
        </is>
      </c>
      <c r="P2634" t="n">
        <v>6.09</v>
      </c>
    </row>
    <row r="2635">
      <c r="A2635" t="inlineStr">
        <is>
          <t>1972-07-21</t>
        </is>
      </c>
      <c r="P2635" t="n">
        <v>6.1</v>
      </c>
    </row>
    <row r="2636">
      <c r="A2636" t="inlineStr">
        <is>
          <t>1972-07-24</t>
        </is>
      </c>
      <c r="P2636" t="n">
        <v>6.1</v>
      </c>
    </row>
    <row r="2637">
      <c r="A2637" t="inlineStr">
        <is>
          <t>1972-07-25</t>
        </is>
      </c>
      <c r="P2637" t="n">
        <v>6.09</v>
      </c>
    </row>
    <row r="2638">
      <c r="A2638" t="inlineStr">
        <is>
          <t>1972-07-26</t>
        </is>
      </c>
      <c r="P2638" t="n">
        <v>6.08</v>
      </c>
    </row>
    <row r="2639">
      <c r="A2639" t="inlineStr">
        <is>
          <t>1972-07-27</t>
        </is>
      </c>
      <c r="P2639" t="n">
        <v>6.13</v>
      </c>
    </row>
    <row r="2640">
      <c r="A2640" t="inlineStr">
        <is>
          <t>1972-07-28</t>
        </is>
      </c>
      <c r="P2640" t="n">
        <v>6.12</v>
      </c>
    </row>
    <row r="2641">
      <c r="A2641" t="inlineStr">
        <is>
          <t>1972-07-31</t>
        </is>
      </c>
      <c r="P2641" t="n">
        <v>6.12</v>
      </c>
    </row>
    <row r="2642">
      <c r="A2642" t="inlineStr">
        <is>
          <t>1972-08-01</t>
        </is>
      </c>
      <c r="P2642" t="n">
        <v>6.14</v>
      </c>
    </row>
    <row r="2643">
      <c r="A2643" t="inlineStr">
        <is>
          <t>1972-08-02</t>
        </is>
      </c>
      <c r="P2643" t="n">
        <v>6.14</v>
      </c>
    </row>
    <row r="2644">
      <c r="A2644" t="inlineStr">
        <is>
          <t>1972-08-03</t>
        </is>
      </c>
      <c r="P2644" t="n">
        <v>6.15</v>
      </c>
    </row>
    <row r="2645">
      <c r="A2645" t="inlineStr">
        <is>
          <t>1972-08-04</t>
        </is>
      </c>
      <c r="P2645" t="n">
        <v>6.16</v>
      </c>
    </row>
    <row r="2646">
      <c r="A2646" t="inlineStr">
        <is>
          <t>1972-08-07</t>
        </is>
      </c>
      <c r="P2646" t="n">
        <v>6.16</v>
      </c>
    </row>
    <row r="2647">
      <c r="A2647" t="inlineStr">
        <is>
          <t>1972-08-08</t>
        </is>
      </c>
      <c r="P2647" t="n">
        <v>6.15</v>
      </c>
    </row>
    <row r="2648">
      <c r="A2648" t="inlineStr">
        <is>
          <t>1972-08-09</t>
        </is>
      </c>
      <c r="P2648" t="n">
        <v>6.14</v>
      </c>
    </row>
    <row r="2649">
      <c r="A2649" t="inlineStr">
        <is>
          <t>1972-08-10</t>
        </is>
      </c>
      <c r="P2649" t="n">
        <v>6.14</v>
      </c>
    </row>
    <row r="2650">
      <c r="A2650" t="inlineStr">
        <is>
          <t>1972-08-11</t>
        </is>
      </c>
      <c r="P2650" t="n">
        <v>6.14</v>
      </c>
    </row>
    <row r="2651">
      <c r="A2651" t="inlineStr">
        <is>
          <t>1972-08-14</t>
        </is>
      </c>
      <c r="P2651" t="n">
        <v>6.16</v>
      </c>
    </row>
    <row r="2652">
      <c r="A2652" t="inlineStr">
        <is>
          <t>1972-08-15</t>
        </is>
      </c>
      <c r="P2652" t="n">
        <v>6.17</v>
      </c>
    </row>
    <row r="2653">
      <c r="A2653" t="inlineStr">
        <is>
          <t>1972-08-16</t>
        </is>
      </c>
      <c r="P2653" t="n">
        <v>6.18</v>
      </c>
    </row>
    <row r="2654">
      <c r="A2654" t="inlineStr">
        <is>
          <t>1972-08-17</t>
        </is>
      </c>
      <c r="P2654" t="n">
        <v>6.2</v>
      </c>
    </row>
    <row r="2655">
      <c r="A2655" t="inlineStr">
        <is>
          <t>1972-08-18</t>
        </is>
      </c>
      <c r="P2655" t="n">
        <v>6.21</v>
      </c>
    </row>
    <row r="2656">
      <c r="A2656" t="inlineStr">
        <is>
          <t>1972-08-21</t>
        </is>
      </c>
      <c r="P2656" t="n">
        <v>6.21</v>
      </c>
    </row>
    <row r="2657">
      <c r="A2657" t="inlineStr">
        <is>
          <t>1972-08-22</t>
        </is>
      </c>
      <c r="P2657" t="n">
        <v>6.2</v>
      </c>
    </row>
    <row r="2658">
      <c r="A2658" t="inlineStr">
        <is>
          <t>1972-08-23</t>
        </is>
      </c>
      <c r="P2658" t="n">
        <v>6.22</v>
      </c>
    </row>
    <row r="2659">
      <c r="A2659" t="inlineStr">
        <is>
          <t>1972-08-24</t>
        </is>
      </c>
      <c r="P2659" t="n">
        <v>6.23</v>
      </c>
    </row>
    <row r="2660">
      <c r="A2660" t="inlineStr">
        <is>
          <t>1972-08-25</t>
        </is>
      </c>
      <c r="P2660" t="n">
        <v>6.26</v>
      </c>
    </row>
    <row r="2661">
      <c r="A2661" t="inlineStr">
        <is>
          <t>1972-08-28</t>
        </is>
      </c>
      <c r="P2661" t="n">
        <v>6.3</v>
      </c>
    </row>
    <row r="2662">
      <c r="A2662" t="inlineStr">
        <is>
          <t>1972-08-29</t>
        </is>
      </c>
      <c r="P2662" t="n">
        <v>6.34</v>
      </c>
    </row>
    <row r="2663">
      <c r="A2663" t="inlineStr">
        <is>
          <t>1972-08-30</t>
        </is>
      </c>
      <c r="P2663" t="n">
        <v>6.42</v>
      </c>
    </row>
    <row r="2664">
      <c r="A2664" t="inlineStr">
        <is>
          <t>1972-08-31</t>
        </is>
      </c>
      <c r="P2664" t="n">
        <v>6.42</v>
      </c>
    </row>
    <row r="2665">
      <c r="A2665" t="inlineStr">
        <is>
          <t>1972-09-01</t>
        </is>
      </c>
      <c r="P2665" t="n">
        <v>6.43</v>
      </c>
    </row>
    <row r="2666">
      <c r="A2666" t="inlineStr">
        <is>
          <t>1972-09-05</t>
        </is>
      </c>
      <c r="P2666" t="n">
        <v>6.46</v>
      </c>
    </row>
    <row r="2667">
      <c r="A2667" t="inlineStr">
        <is>
          <t>1972-09-06</t>
        </is>
      </c>
      <c r="P2667" t="n">
        <v>6.49</v>
      </c>
    </row>
    <row r="2668">
      <c r="A2668" t="inlineStr">
        <is>
          <t>1972-09-07</t>
        </is>
      </c>
      <c r="P2668" t="n">
        <v>6.52</v>
      </c>
    </row>
    <row r="2669">
      <c r="A2669" t="inlineStr">
        <is>
          <t>1972-09-08</t>
        </is>
      </c>
      <c r="P2669" t="n">
        <v>6.56</v>
      </c>
    </row>
    <row r="2670">
      <c r="A2670" t="inlineStr">
        <is>
          <t>1972-09-11</t>
        </is>
      </c>
      <c r="P2670" t="n">
        <v>6.54</v>
      </c>
    </row>
    <row r="2671">
      <c r="A2671" t="inlineStr">
        <is>
          <t>1972-09-12</t>
        </is>
      </c>
      <c r="P2671" t="n">
        <v>6.54</v>
      </c>
    </row>
    <row r="2672">
      <c r="A2672" t="inlineStr">
        <is>
          <t>1972-09-13</t>
        </is>
      </c>
      <c r="P2672" t="n">
        <v>6.54</v>
      </c>
    </row>
    <row r="2673">
      <c r="A2673" t="inlineStr">
        <is>
          <t>1972-09-14</t>
        </is>
      </c>
      <c r="P2673" t="n">
        <v>6.57</v>
      </c>
    </row>
    <row r="2674">
      <c r="A2674" t="inlineStr">
        <is>
          <t>1972-09-15</t>
        </is>
      </c>
      <c r="P2674" t="n">
        <v>6.56</v>
      </c>
    </row>
    <row r="2675">
      <c r="A2675" t="inlineStr">
        <is>
          <t>1972-09-18</t>
        </is>
      </c>
      <c r="P2675" t="n">
        <v>6.55</v>
      </c>
    </row>
    <row r="2676">
      <c r="A2676" t="inlineStr">
        <is>
          <t>1972-09-19</t>
        </is>
      </c>
      <c r="P2676" t="n">
        <v>6.55</v>
      </c>
    </row>
    <row r="2677">
      <c r="A2677" t="inlineStr">
        <is>
          <t>1972-09-20</t>
        </is>
      </c>
      <c r="P2677" t="n">
        <v>6.56</v>
      </c>
    </row>
    <row r="2678">
      <c r="A2678" t="inlineStr">
        <is>
          <t>1972-09-21</t>
        </is>
      </c>
      <c r="P2678" t="n">
        <v>6.59</v>
      </c>
    </row>
    <row r="2679">
      <c r="A2679" t="inlineStr">
        <is>
          <t>1972-09-22</t>
        </is>
      </c>
      <c r="P2679" t="n">
        <v>6.62</v>
      </c>
    </row>
    <row r="2680">
      <c r="A2680" t="inlineStr">
        <is>
          <t>1972-09-25</t>
        </is>
      </c>
      <c r="P2680" t="n">
        <v>6.62</v>
      </c>
    </row>
    <row r="2681">
      <c r="A2681" t="inlineStr">
        <is>
          <t>1972-09-26</t>
        </is>
      </c>
      <c r="P2681" t="n">
        <v>6.6</v>
      </c>
    </row>
    <row r="2682">
      <c r="A2682" t="inlineStr">
        <is>
          <t>1972-09-27</t>
        </is>
      </c>
      <c r="P2682" t="n">
        <v>6.59</v>
      </c>
    </row>
    <row r="2683">
      <c r="A2683" t="inlineStr">
        <is>
          <t>1972-09-28</t>
        </is>
      </c>
      <c r="P2683" t="n">
        <v>6.56</v>
      </c>
    </row>
    <row r="2684">
      <c r="A2684" t="inlineStr">
        <is>
          <t>1972-09-29</t>
        </is>
      </c>
      <c r="P2684" t="n">
        <v>6.54</v>
      </c>
    </row>
    <row r="2685">
      <c r="A2685" t="inlineStr">
        <is>
          <t>1972-10-02</t>
        </is>
      </c>
      <c r="P2685" t="n">
        <v>6.54</v>
      </c>
    </row>
    <row r="2686">
      <c r="A2686" t="inlineStr">
        <is>
          <t>1972-10-03</t>
        </is>
      </c>
      <c r="P2686" t="n">
        <v>6.54</v>
      </c>
    </row>
    <row r="2687">
      <c r="A2687" t="inlineStr">
        <is>
          <t>1972-10-04</t>
        </is>
      </c>
      <c r="P2687" t="n">
        <v>6.53</v>
      </c>
    </row>
    <row r="2688">
      <c r="A2688" t="inlineStr">
        <is>
          <t>1972-10-05</t>
        </is>
      </c>
      <c r="P2688" t="n">
        <v>6.53</v>
      </c>
    </row>
    <row r="2689">
      <c r="A2689" t="inlineStr">
        <is>
          <t>1972-10-06</t>
        </is>
      </c>
      <c r="P2689" t="n">
        <v>6.52</v>
      </c>
    </row>
    <row r="2690">
      <c r="A2690" t="inlineStr">
        <is>
          <t>1972-10-10</t>
        </is>
      </c>
      <c r="P2690" t="n">
        <v>6.48</v>
      </c>
    </row>
    <row r="2691">
      <c r="A2691" t="inlineStr">
        <is>
          <t>1972-10-11</t>
        </is>
      </c>
      <c r="P2691" t="n">
        <v>6.47</v>
      </c>
    </row>
    <row r="2692">
      <c r="A2692" t="inlineStr">
        <is>
          <t>1972-10-12</t>
        </is>
      </c>
      <c r="P2692" t="n">
        <v>6.5</v>
      </c>
    </row>
    <row r="2693">
      <c r="A2693" t="inlineStr">
        <is>
          <t>1972-10-13</t>
        </is>
      </c>
      <c r="P2693" t="n">
        <v>6.5</v>
      </c>
    </row>
    <row r="2694">
      <c r="A2694" t="inlineStr">
        <is>
          <t>1972-10-16</t>
        </is>
      </c>
      <c r="P2694" t="n">
        <v>6.49</v>
      </c>
    </row>
    <row r="2695">
      <c r="A2695" t="inlineStr">
        <is>
          <t>1972-10-17</t>
        </is>
      </c>
      <c r="P2695" t="n">
        <v>6.49</v>
      </c>
    </row>
    <row r="2696">
      <c r="A2696" t="inlineStr">
        <is>
          <t>1972-10-18</t>
        </is>
      </c>
      <c r="P2696" t="n">
        <v>6.49</v>
      </c>
    </row>
    <row r="2697">
      <c r="A2697" t="inlineStr">
        <is>
          <t>1972-10-19</t>
        </is>
      </c>
      <c r="P2697" t="n">
        <v>6.48</v>
      </c>
    </row>
    <row r="2698">
      <c r="A2698" t="inlineStr">
        <is>
          <t>1972-10-20</t>
        </is>
      </c>
      <c r="P2698" t="n">
        <v>6.47</v>
      </c>
    </row>
    <row r="2699">
      <c r="A2699" t="inlineStr">
        <is>
          <t>1972-10-24</t>
        </is>
      </c>
      <c r="P2699" t="n">
        <v>6.45</v>
      </c>
    </row>
    <row r="2700">
      <c r="A2700" t="inlineStr">
        <is>
          <t>1972-10-25</t>
        </is>
      </c>
      <c r="P2700" t="n">
        <v>6.44</v>
      </c>
    </row>
    <row r="2701">
      <c r="A2701" t="inlineStr">
        <is>
          <t>1972-10-26</t>
        </is>
      </c>
      <c r="P2701" t="n">
        <v>6.42</v>
      </c>
    </row>
    <row r="2702">
      <c r="A2702" t="inlineStr">
        <is>
          <t>1972-10-27</t>
        </is>
      </c>
      <c r="P2702" t="n">
        <v>6.42</v>
      </c>
    </row>
    <row r="2703">
      <c r="A2703" t="inlineStr">
        <is>
          <t>1972-10-30</t>
        </is>
      </c>
      <c r="P2703" t="n">
        <v>6.42</v>
      </c>
    </row>
    <row r="2704">
      <c r="A2704" t="inlineStr">
        <is>
          <t>1972-10-31</t>
        </is>
      </c>
      <c r="P2704" t="n">
        <v>6.41</v>
      </c>
    </row>
    <row r="2705">
      <c r="A2705" t="inlineStr">
        <is>
          <t>1972-11-01</t>
        </is>
      </c>
      <c r="P2705" t="n">
        <v>6.39</v>
      </c>
    </row>
    <row r="2706">
      <c r="A2706" t="inlineStr">
        <is>
          <t>1972-11-02</t>
        </is>
      </c>
      <c r="P2706" t="n">
        <v>6.34</v>
      </c>
    </row>
    <row r="2707">
      <c r="A2707" t="inlineStr">
        <is>
          <t>1972-11-03</t>
        </is>
      </c>
      <c r="P2707" t="n">
        <v>6.3</v>
      </c>
    </row>
    <row r="2708">
      <c r="A2708" t="inlineStr">
        <is>
          <t>1972-11-06</t>
        </is>
      </c>
      <c r="P2708" t="n">
        <v>6.27</v>
      </c>
    </row>
    <row r="2709">
      <c r="A2709" t="inlineStr">
        <is>
          <t>1972-11-08</t>
        </is>
      </c>
      <c r="P2709" t="n">
        <v>6.3</v>
      </c>
    </row>
    <row r="2710">
      <c r="A2710" t="inlineStr">
        <is>
          <t>1972-11-09</t>
        </is>
      </c>
      <c r="P2710" t="n">
        <v>6.3</v>
      </c>
    </row>
    <row r="2711">
      <c r="A2711" t="inlineStr">
        <is>
          <t>1972-11-10</t>
        </is>
      </c>
      <c r="P2711" t="n">
        <v>6.3</v>
      </c>
    </row>
    <row r="2712">
      <c r="A2712" t="inlineStr">
        <is>
          <t>1972-11-13</t>
        </is>
      </c>
      <c r="P2712" t="n">
        <v>6.27</v>
      </c>
    </row>
    <row r="2713">
      <c r="A2713" t="inlineStr">
        <is>
          <t>1972-11-14</t>
        </is>
      </c>
      <c r="P2713" t="n">
        <v>6.26</v>
      </c>
    </row>
    <row r="2714">
      <c r="A2714" t="inlineStr">
        <is>
          <t>1972-11-15</t>
        </is>
      </c>
      <c r="P2714" t="n">
        <v>6.23</v>
      </c>
    </row>
    <row r="2715">
      <c r="A2715" t="inlineStr">
        <is>
          <t>1972-11-16</t>
        </is>
      </c>
      <c r="P2715" t="n">
        <v>6.24</v>
      </c>
    </row>
    <row r="2716">
      <c r="A2716" t="inlineStr">
        <is>
          <t>1972-11-17</t>
        </is>
      </c>
      <c r="P2716" t="n">
        <v>6.24</v>
      </c>
    </row>
    <row r="2717">
      <c r="A2717" t="inlineStr">
        <is>
          <t>1972-11-20</t>
        </is>
      </c>
      <c r="P2717" t="n">
        <v>6.23</v>
      </c>
    </row>
    <row r="2718">
      <c r="A2718" t="inlineStr">
        <is>
          <t>1972-11-21</t>
        </is>
      </c>
      <c r="P2718" t="n">
        <v>6.26</v>
      </c>
    </row>
    <row r="2719">
      <c r="A2719" t="inlineStr">
        <is>
          <t>1972-11-22</t>
        </is>
      </c>
      <c r="P2719" t="n">
        <v>6.27</v>
      </c>
    </row>
    <row r="2720">
      <c r="A2720" t="inlineStr">
        <is>
          <t>1972-11-24</t>
        </is>
      </c>
      <c r="P2720" t="n">
        <v>6.27</v>
      </c>
    </row>
    <row r="2721">
      <c r="A2721" t="inlineStr">
        <is>
          <t>1972-11-27</t>
        </is>
      </c>
      <c r="P2721" t="n">
        <v>6.3</v>
      </c>
    </row>
    <row r="2722">
      <c r="A2722" t="inlineStr">
        <is>
          <t>1972-11-28</t>
        </is>
      </c>
      <c r="P2722" t="n">
        <v>6.29</v>
      </c>
    </row>
    <row r="2723">
      <c r="A2723" t="inlineStr">
        <is>
          <t>1972-11-29</t>
        </is>
      </c>
      <c r="P2723" t="n">
        <v>6.27</v>
      </c>
    </row>
    <row r="2724">
      <c r="A2724" t="inlineStr">
        <is>
          <t>1972-11-30</t>
        </is>
      </c>
      <c r="P2724" t="n">
        <v>6.28</v>
      </c>
    </row>
    <row r="2725">
      <c r="A2725" t="inlineStr">
        <is>
          <t>1972-12-01</t>
        </is>
      </c>
      <c r="P2725" t="n">
        <v>6.29</v>
      </c>
    </row>
    <row r="2726">
      <c r="A2726" t="inlineStr">
        <is>
          <t>1972-12-04</t>
        </is>
      </c>
      <c r="P2726" t="n">
        <v>6.3</v>
      </c>
    </row>
    <row r="2727">
      <c r="A2727" t="inlineStr">
        <is>
          <t>1972-12-05</t>
        </is>
      </c>
      <c r="P2727" t="n">
        <v>6.31</v>
      </c>
    </row>
    <row r="2728">
      <c r="A2728" t="inlineStr">
        <is>
          <t>1972-12-06</t>
        </is>
      </c>
      <c r="P2728" t="n">
        <v>6.31</v>
      </c>
    </row>
    <row r="2729">
      <c r="A2729" t="inlineStr">
        <is>
          <t>1972-12-07</t>
        </is>
      </c>
      <c r="P2729" t="n">
        <v>6.31</v>
      </c>
    </row>
    <row r="2730">
      <c r="A2730" t="inlineStr">
        <is>
          <t>1972-12-08</t>
        </is>
      </c>
      <c r="P2730" t="n">
        <v>6.32</v>
      </c>
    </row>
    <row r="2731">
      <c r="A2731" t="inlineStr">
        <is>
          <t>1972-12-11</t>
        </is>
      </c>
      <c r="P2731" t="n">
        <v>6.34</v>
      </c>
    </row>
    <row r="2732">
      <c r="A2732" t="inlineStr">
        <is>
          <t>1972-12-12</t>
        </is>
      </c>
      <c r="P2732" t="n">
        <v>6.35</v>
      </c>
    </row>
    <row r="2733">
      <c r="A2733" t="inlineStr">
        <is>
          <t>1972-12-13</t>
        </is>
      </c>
      <c r="P2733" t="n">
        <v>6.35</v>
      </c>
    </row>
    <row r="2734">
      <c r="A2734" t="inlineStr">
        <is>
          <t>1972-12-14</t>
        </is>
      </c>
      <c r="P2734" t="n">
        <v>6.35</v>
      </c>
    </row>
    <row r="2735">
      <c r="A2735" t="inlineStr">
        <is>
          <t>1972-12-15</t>
        </is>
      </c>
      <c r="P2735" t="n">
        <v>6.35</v>
      </c>
    </row>
    <row r="2736">
      <c r="A2736" t="inlineStr">
        <is>
          <t>1972-12-18</t>
        </is>
      </c>
      <c r="P2736" t="n">
        <v>6.38</v>
      </c>
    </row>
    <row r="2737">
      <c r="A2737" t="inlineStr">
        <is>
          <t>1972-12-19</t>
        </is>
      </c>
      <c r="P2737" t="n">
        <v>6.4</v>
      </c>
    </row>
    <row r="2738">
      <c r="A2738" t="inlineStr">
        <is>
          <t>1972-12-20</t>
        </is>
      </c>
      <c r="P2738" t="n">
        <v>6.4</v>
      </c>
    </row>
    <row r="2739">
      <c r="A2739" t="inlineStr">
        <is>
          <t>1972-12-21</t>
        </is>
      </c>
      <c r="P2739" t="n">
        <v>6.4</v>
      </c>
    </row>
    <row r="2740">
      <c r="A2740" t="inlineStr">
        <is>
          <t>1972-12-22</t>
        </is>
      </c>
      <c r="P2740" t="n">
        <v>6.4</v>
      </c>
    </row>
    <row r="2741">
      <c r="A2741" t="inlineStr">
        <is>
          <t>1972-12-26</t>
        </is>
      </c>
      <c r="P2741" t="n">
        <v>6.39</v>
      </c>
    </row>
    <row r="2742">
      <c r="A2742" t="inlineStr">
        <is>
          <t>1972-12-27</t>
        </is>
      </c>
      <c r="P2742" t="n">
        <v>6.4</v>
      </c>
    </row>
    <row r="2743">
      <c r="A2743" t="inlineStr">
        <is>
          <t>1972-12-28</t>
        </is>
      </c>
      <c r="P2743" t="n">
        <v>6.41</v>
      </c>
    </row>
    <row r="2744">
      <c r="A2744" t="inlineStr">
        <is>
          <t>1972-12-29</t>
        </is>
      </c>
      <c r="P2744" t="n">
        <v>6.41</v>
      </c>
    </row>
    <row r="2745">
      <c r="A2745" t="inlineStr">
        <is>
          <t>1973-01-02</t>
        </is>
      </c>
      <c r="P2745" t="n">
        <v>6.43</v>
      </c>
    </row>
    <row r="2746">
      <c r="A2746" t="inlineStr">
        <is>
          <t>1973-01-03</t>
        </is>
      </c>
      <c r="P2746" t="n">
        <v>6.42</v>
      </c>
    </row>
    <row r="2747">
      <c r="A2747" t="inlineStr">
        <is>
          <t>1973-01-04</t>
        </is>
      </c>
      <c r="P2747" t="n">
        <v>6.4</v>
      </c>
    </row>
    <row r="2748">
      <c r="A2748" t="inlineStr">
        <is>
          <t>1973-01-05</t>
        </is>
      </c>
      <c r="P2748" t="n">
        <v>6.42</v>
      </c>
    </row>
    <row r="2749">
      <c r="A2749" t="inlineStr">
        <is>
          <t>1973-01-08</t>
        </is>
      </c>
      <c r="P2749" t="n">
        <v>6.43</v>
      </c>
    </row>
    <row r="2750">
      <c r="A2750" t="inlineStr">
        <is>
          <t>1973-01-09</t>
        </is>
      </c>
      <c r="P2750" t="n">
        <v>6.42</v>
      </c>
    </row>
    <row r="2751">
      <c r="A2751" t="inlineStr">
        <is>
          <t>1973-01-10</t>
        </is>
      </c>
      <c r="P2751" t="n">
        <v>6.43</v>
      </c>
    </row>
    <row r="2752">
      <c r="A2752" t="inlineStr">
        <is>
          <t>1973-01-11</t>
        </is>
      </c>
      <c r="P2752" t="n">
        <v>6.43</v>
      </c>
    </row>
    <row r="2753">
      <c r="A2753" t="inlineStr">
        <is>
          <t>1973-01-12</t>
        </is>
      </c>
      <c r="P2753" t="n">
        <v>6.44</v>
      </c>
    </row>
    <row r="2754">
      <c r="A2754" t="inlineStr">
        <is>
          <t>1973-01-15</t>
        </is>
      </c>
      <c r="P2754" t="n">
        <v>6.44</v>
      </c>
    </row>
    <row r="2755">
      <c r="A2755" t="inlineStr">
        <is>
          <t>1973-01-16</t>
        </is>
      </c>
      <c r="P2755" t="n">
        <v>6.44</v>
      </c>
    </row>
    <row r="2756">
      <c r="A2756" t="inlineStr">
        <is>
          <t>1973-01-17</t>
        </is>
      </c>
      <c r="P2756" t="n">
        <v>6.45</v>
      </c>
    </row>
    <row r="2757">
      <c r="A2757" t="inlineStr">
        <is>
          <t>1973-01-18</t>
        </is>
      </c>
      <c r="P2757" t="n">
        <v>6.46</v>
      </c>
    </row>
    <row r="2758">
      <c r="A2758" t="inlineStr">
        <is>
          <t>1973-01-19</t>
        </is>
      </c>
      <c r="P2758" t="n">
        <v>6.49</v>
      </c>
    </row>
    <row r="2759">
      <c r="A2759" t="inlineStr">
        <is>
          <t>1973-01-22</t>
        </is>
      </c>
      <c r="P2759" t="n">
        <v>6.5</v>
      </c>
    </row>
    <row r="2760">
      <c r="A2760" t="inlineStr">
        <is>
          <t>1973-01-23</t>
        </is>
      </c>
      <c r="P2760" t="n">
        <v>6.48</v>
      </c>
    </row>
    <row r="2761">
      <c r="A2761" t="inlineStr">
        <is>
          <t>1973-01-24</t>
        </is>
      </c>
      <c r="P2761" t="n">
        <v>6.49</v>
      </c>
    </row>
    <row r="2762">
      <c r="A2762" t="inlineStr">
        <is>
          <t>1973-01-25</t>
        </is>
      </c>
      <c r="P2762" t="n">
        <v>6.51</v>
      </c>
    </row>
    <row r="2763">
      <c r="A2763" t="inlineStr">
        <is>
          <t>1973-01-26</t>
        </is>
      </c>
      <c r="P2763" t="n">
        <v>6.53</v>
      </c>
    </row>
    <row r="2764">
      <c r="A2764" t="inlineStr">
        <is>
          <t>1973-01-29</t>
        </is>
      </c>
      <c r="P2764" t="n">
        <v>6.55</v>
      </c>
    </row>
    <row r="2765">
      <c r="A2765" t="inlineStr">
        <is>
          <t>1973-01-30</t>
        </is>
      </c>
      <c r="P2765" t="n">
        <v>6.52</v>
      </c>
    </row>
    <row r="2766">
      <c r="A2766" t="inlineStr">
        <is>
          <t>1973-01-31</t>
        </is>
      </c>
      <c r="P2766" t="n">
        <v>6.54</v>
      </c>
    </row>
    <row r="2767">
      <c r="A2767" t="inlineStr">
        <is>
          <t>1973-02-01</t>
        </is>
      </c>
      <c r="P2767" t="n">
        <v>6.6</v>
      </c>
    </row>
    <row r="2768">
      <c r="A2768" t="inlineStr">
        <is>
          <t>1973-02-02</t>
        </is>
      </c>
      <c r="P2768" t="n">
        <v>6.64</v>
      </c>
    </row>
    <row r="2769">
      <c r="A2769" t="inlineStr">
        <is>
          <t>1973-02-05</t>
        </is>
      </c>
      <c r="P2769" t="n">
        <v>6.64</v>
      </c>
    </row>
    <row r="2770">
      <c r="A2770" t="inlineStr">
        <is>
          <t>1973-02-06</t>
        </is>
      </c>
      <c r="P2770" t="n">
        <v>6.64</v>
      </c>
    </row>
    <row r="2771">
      <c r="A2771" t="inlineStr">
        <is>
          <t>1973-02-07</t>
        </is>
      </c>
      <c r="P2771" t="n">
        <v>6.64</v>
      </c>
    </row>
    <row r="2772">
      <c r="A2772" t="inlineStr">
        <is>
          <t>1973-02-08</t>
        </is>
      </c>
      <c r="P2772" t="n">
        <v>6.66</v>
      </c>
    </row>
    <row r="2773">
      <c r="A2773" t="inlineStr">
        <is>
          <t>1973-02-09</t>
        </is>
      </c>
      <c r="P2773" t="n">
        <v>6.63</v>
      </c>
    </row>
    <row r="2774">
      <c r="A2774" t="inlineStr">
        <is>
          <t>1973-02-13</t>
        </is>
      </c>
      <c r="P2774" t="n">
        <v>6.61</v>
      </c>
    </row>
    <row r="2775">
      <c r="A2775" t="inlineStr">
        <is>
          <t>1973-02-14</t>
        </is>
      </c>
      <c r="P2775" t="n">
        <v>6.62</v>
      </c>
    </row>
    <row r="2776">
      <c r="A2776" t="inlineStr">
        <is>
          <t>1973-02-15</t>
        </is>
      </c>
      <c r="P2776" t="n">
        <v>6.62</v>
      </c>
    </row>
    <row r="2777">
      <c r="A2777" t="inlineStr">
        <is>
          <t>1973-02-16</t>
        </is>
      </c>
      <c r="P2777" t="n">
        <v>6.63</v>
      </c>
    </row>
    <row r="2778">
      <c r="A2778" t="inlineStr">
        <is>
          <t>1973-02-20</t>
        </is>
      </c>
      <c r="P2778" t="n">
        <v>6.66</v>
      </c>
    </row>
    <row r="2779">
      <c r="A2779" t="inlineStr">
        <is>
          <t>1973-02-21</t>
        </is>
      </c>
      <c r="P2779" t="n">
        <v>6.66</v>
      </c>
    </row>
    <row r="2780">
      <c r="A2780" t="inlineStr">
        <is>
          <t>1973-02-22</t>
        </is>
      </c>
      <c r="P2780" t="n">
        <v>6.65</v>
      </c>
    </row>
    <row r="2781">
      <c r="A2781" t="inlineStr">
        <is>
          <t>1973-02-23</t>
        </is>
      </c>
      <c r="P2781" t="n">
        <v>6.61</v>
      </c>
    </row>
    <row r="2782">
      <c r="A2782" t="inlineStr">
        <is>
          <t>1973-02-26</t>
        </is>
      </c>
      <c r="P2782" t="n">
        <v>6.65</v>
      </c>
    </row>
    <row r="2783">
      <c r="A2783" t="inlineStr">
        <is>
          <t>1973-02-27</t>
        </is>
      </c>
      <c r="P2783" t="n">
        <v>6.64</v>
      </c>
    </row>
    <row r="2784">
      <c r="A2784" t="inlineStr">
        <is>
          <t>1973-02-28</t>
        </is>
      </c>
      <c r="P2784" t="n">
        <v>6.64</v>
      </c>
    </row>
    <row r="2785">
      <c r="A2785" t="inlineStr">
        <is>
          <t>1973-03-01</t>
        </is>
      </c>
      <c r="P2785" t="n">
        <v>6.65</v>
      </c>
    </row>
    <row r="2786">
      <c r="A2786" t="inlineStr">
        <is>
          <t>1973-03-02</t>
        </is>
      </c>
      <c r="P2786" t="n">
        <v>6.67</v>
      </c>
    </row>
    <row r="2787">
      <c r="A2787" t="inlineStr">
        <is>
          <t>1973-03-05</t>
        </is>
      </c>
      <c r="P2787" t="n">
        <v>6.68</v>
      </c>
    </row>
    <row r="2788">
      <c r="A2788" t="inlineStr">
        <is>
          <t>1973-03-06</t>
        </is>
      </c>
      <c r="P2788" t="n">
        <v>6.68</v>
      </c>
    </row>
    <row r="2789">
      <c r="A2789" t="inlineStr">
        <is>
          <t>1973-03-07</t>
        </is>
      </c>
      <c r="P2789" t="n">
        <v>6.66</v>
      </c>
    </row>
    <row r="2790">
      <c r="A2790" t="inlineStr">
        <is>
          <t>1973-03-08</t>
        </is>
      </c>
      <c r="P2790" t="n">
        <v>6.67</v>
      </c>
    </row>
    <row r="2791">
      <c r="A2791" t="inlineStr">
        <is>
          <t>1973-03-09</t>
        </is>
      </c>
      <c r="P2791" t="n">
        <v>6.68</v>
      </c>
    </row>
    <row r="2792">
      <c r="A2792" t="inlineStr">
        <is>
          <t>1973-03-12</t>
        </is>
      </c>
      <c r="P2792" t="n">
        <v>6.68</v>
      </c>
    </row>
    <row r="2793">
      <c r="A2793" t="inlineStr">
        <is>
          <t>1973-03-13</t>
        </is>
      </c>
      <c r="P2793" t="n">
        <v>6.7</v>
      </c>
    </row>
    <row r="2794">
      <c r="A2794" t="inlineStr">
        <is>
          <t>1973-03-14</t>
        </is>
      </c>
      <c r="P2794" t="n">
        <v>6.71</v>
      </c>
    </row>
    <row r="2795">
      <c r="A2795" t="inlineStr">
        <is>
          <t>1973-03-15</t>
        </is>
      </c>
      <c r="P2795" t="n">
        <v>6.73</v>
      </c>
    </row>
    <row r="2796">
      <c r="A2796" t="inlineStr">
        <is>
          <t>1973-03-16</t>
        </is>
      </c>
      <c r="P2796" t="n">
        <v>6.77</v>
      </c>
    </row>
    <row r="2797">
      <c r="A2797" t="inlineStr">
        <is>
          <t>1973-03-19</t>
        </is>
      </c>
      <c r="P2797" t="n">
        <v>6.75</v>
      </c>
    </row>
    <row r="2798">
      <c r="A2798" t="inlineStr">
        <is>
          <t>1973-03-20</t>
        </is>
      </c>
      <c r="P2798" t="n">
        <v>6.76</v>
      </c>
    </row>
    <row r="2799">
      <c r="A2799" t="inlineStr">
        <is>
          <t>1973-03-21</t>
        </is>
      </c>
      <c r="P2799" t="n">
        <v>6.76</v>
      </c>
    </row>
    <row r="2800">
      <c r="A2800" t="inlineStr">
        <is>
          <t>1973-03-22</t>
        </is>
      </c>
      <c r="P2800" t="n">
        <v>6.76</v>
      </c>
    </row>
    <row r="2801">
      <c r="A2801" t="inlineStr">
        <is>
          <t>1973-03-23</t>
        </is>
      </c>
      <c r="P2801" t="n">
        <v>6.76</v>
      </c>
    </row>
    <row r="2802">
      <c r="A2802" t="inlineStr">
        <is>
          <t>1973-03-26</t>
        </is>
      </c>
      <c r="P2802" t="n">
        <v>6.73</v>
      </c>
    </row>
    <row r="2803">
      <c r="A2803" t="inlineStr">
        <is>
          <t>1973-03-27</t>
        </is>
      </c>
      <c r="P2803" t="n">
        <v>6.72</v>
      </c>
    </row>
    <row r="2804">
      <c r="A2804" t="inlineStr">
        <is>
          <t>1973-03-28</t>
        </is>
      </c>
      <c r="P2804" t="n">
        <v>6.67</v>
      </c>
    </row>
    <row r="2805">
      <c r="A2805" t="inlineStr">
        <is>
          <t>1973-03-29</t>
        </is>
      </c>
      <c r="P2805" t="n">
        <v>6.68</v>
      </c>
    </row>
    <row r="2806">
      <c r="A2806" t="inlineStr">
        <is>
          <t>1973-03-30</t>
        </is>
      </c>
      <c r="P2806" t="n">
        <v>6.73</v>
      </c>
    </row>
    <row r="2807">
      <c r="A2807" t="inlineStr">
        <is>
          <t>1973-04-02</t>
        </is>
      </c>
      <c r="P2807" t="n">
        <v>6.74</v>
      </c>
    </row>
    <row r="2808">
      <c r="A2808" t="inlineStr">
        <is>
          <t>1973-04-03</t>
        </is>
      </c>
      <c r="P2808" t="n">
        <v>6.73</v>
      </c>
    </row>
    <row r="2809">
      <c r="A2809" t="inlineStr">
        <is>
          <t>1973-04-04</t>
        </is>
      </c>
      <c r="P2809" t="n">
        <v>6.7</v>
      </c>
    </row>
    <row r="2810">
      <c r="A2810" t="inlineStr">
        <is>
          <t>1973-04-05</t>
        </is>
      </c>
      <c r="P2810" t="n">
        <v>6.68</v>
      </c>
    </row>
    <row r="2811">
      <c r="A2811" t="inlineStr">
        <is>
          <t>1973-04-06</t>
        </is>
      </c>
      <c r="P2811" t="n">
        <v>6.64</v>
      </c>
    </row>
    <row r="2812">
      <c r="A2812" t="inlineStr">
        <is>
          <t>1973-04-09</t>
        </is>
      </c>
      <c r="P2812" t="n">
        <v>6.62</v>
      </c>
    </row>
    <row r="2813">
      <c r="A2813" t="inlineStr">
        <is>
          <t>1973-04-10</t>
        </is>
      </c>
      <c r="P2813" t="n">
        <v>6.64</v>
      </c>
    </row>
    <row r="2814">
      <c r="A2814" t="inlineStr">
        <is>
          <t>1973-04-11</t>
        </is>
      </c>
      <c r="P2814" t="n">
        <v>6.65</v>
      </c>
    </row>
    <row r="2815">
      <c r="A2815" t="inlineStr">
        <is>
          <t>1973-04-12</t>
        </is>
      </c>
      <c r="P2815" t="n">
        <v>6.66</v>
      </c>
    </row>
    <row r="2816">
      <c r="A2816" t="inlineStr">
        <is>
          <t>1973-04-13</t>
        </is>
      </c>
      <c r="P2816" t="n">
        <v>6.63</v>
      </c>
    </row>
    <row r="2817">
      <c r="A2817" t="inlineStr">
        <is>
          <t>1973-04-16</t>
        </is>
      </c>
      <c r="P2817" t="n">
        <v>6.62</v>
      </c>
    </row>
    <row r="2818">
      <c r="A2818" t="inlineStr">
        <is>
          <t>1973-04-17</t>
        </is>
      </c>
      <c r="P2818" t="n">
        <v>6.64</v>
      </c>
    </row>
    <row r="2819">
      <c r="A2819" t="inlineStr">
        <is>
          <t>1973-04-18</t>
        </is>
      </c>
      <c r="P2819" t="n">
        <v>6.64</v>
      </c>
    </row>
    <row r="2820">
      <c r="A2820" t="inlineStr">
        <is>
          <t>1973-04-19</t>
        </is>
      </c>
      <c r="P2820" t="n">
        <v>6.66</v>
      </c>
    </row>
    <row r="2821">
      <c r="A2821" t="inlineStr">
        <is>
          <t>1973-04-23</t>
        </is>
      </c>
      <c r="P2821" t="n">
        <v>6.73</v>
      </c>
    </row>
    <row r="2822">
      <c r="A2822" t="inlineStr">
        <is>
          <t>1973-04-24</t>
        </is>
      </c>
      <c r="P2822" t="n">
        <v>6.66</v>
      </c>
    </row>
    <row r="2823">
      <c r="A2823" t="inlineStr">
        <is>
          <t>1973-04-25</t>
        </is>
      </c>
      <c r="P2823" t="n">
        <v>6.66</v>
      </c>
    </row>
    <row r="2824">
      <c r="A2824" t="inlineStr">
        <is>
          <t>1973-04-26</t>
        </is>
      </c>
      <c r="P2824" t="n">
        <v>6.68</v>
      </c>
    </row>
    <row r="2825">
      <c r="A2825" t="inlineStr">
        <is>
          <t>1973-04-27</t>
        </is>
      </c>
      <c r="P2825" t="n">
        <v>6.69</v>
      </c>
    </row>
    <row r="2826">
      <c r="A2826" t="inlineStr">
        <is>
          <t>1973-04-30</t>
        </is>
      </c>
      <c r="P2826" t="n">
        <v>6.7</v>
      </c>
    </row>
    <row r="2827">
      <c r="A2827" t="inlineStr">
        <is>
          <t>1973-05-01</t>
        </is>
      </c>
      <c r="P2827" t="n">
        <v>6.72</v>
      </c>
    </row>
    <row r="2828">
      <c r="A2828" t="inlineStr">
        <is>
          <t>1973-05-02</t>
        </is>
      </c>
      <c r="P2828" t="n">
        <v>6.76</v>
      </c>
    </row>
    <row r="2829">
      <c r="A2829" t="inlineStr">
        <is>
          <t>1973-05-03</t>
        </is>
      </c>
      <c r="P2829" t="n">
        <v>6.77</v>
      </c>
    </row>
    <row r="2830">
      <c r="A2830" t="inlineStr">
        <is>
          <t>1973-05-04</t>
        </is>
      </c>
      <c r="P2830" t="n">
        <v>6.79</v>
      </c>
    </row>
    <row r="2831">
      <c r="A2831" t="inlineStr">
        <is>
          <t>1973-05-07</t>
        </is>
      </c>
      <c r="P2831" t="n">
        <v>6.81</v>
      </c>
    </row>
    <row r="2832">
      <c r="A2832" t="inlineStr">
        <is>
          <t>1973-05-08</t>
        </is>
      </c>
      <c r="P2832" t="n">
        <v>6.8</v>
      </c>
    </row>
    <row r="2833">
      <c r="A2833" t="inlineStr">
        <is>
          <t>1973-05-09</t>
        </is>
      </c>
      <c r="P2833" t="n">
        <v>6.8</v>
      </c>
    </row>
    <row r="2834">
      <c r="A2834" t="inlineStr">
        <is>
          <t>1973-05-10</t>
        </is>
      </c>
      <c r="P2834" t="n">
        <v>6.81</v>
      </c>
    </row>
    <row r="2835">
      <c r="A2835" t="inlineStr">
        <is>
          <t>1973-05-11</t>
        </is>
      </c>
      <c r="P2835" t="n">
        <v>6.82</v>
      </c>
    </row>
    <row r="2836">
      <c r="A2836" t="inlineStr">
        <is>
          <t>1973-05-14</t>
        </is>
      </c>
      <c r="P2836" t="n">
        <v>6.83</v>
      </c>
    </row>
    <row r="2837">
      <c r="A2837" t="inlineStr">
        <is>
          <t>1973-05-15</t>
        </is>
      </c>
      <c r="P2837" t="n">
        <v>6.86</v>
      </c>
    </row>
    <row r="2838">
      <c r="A2838" t="inlineStr">
        <is>
          <t>1973-05-16</t>
        </is>
      </c>
      <c r="P2838" t="n">
        <v>6.84</v>
      </c>
    </row>
    <row r="2839">
      <c r="A2839" t="inlineStr">
        <is>
          <t>1973-05-17</t>
        </is>
      </c>
      <c r="P2839" t="n">
        <v>6.85</v>
      </c>
    </row>
    <row r="2840">
      <c r="A2840" t="inlineStr">
        <is>
          <t>1973-05-18</t>
        </is>
      </c>
      <c r="P2840" t="n">
        <v>6.86</v>
      </c>
    </row>
    <row r="2841">
      <c r="A2841" t="inlineStr">
        <is>
          <t>1973-05-21</t>
        </is>
      </c>
      <c r="P2841" t="n">
        <v>6.89</v>
      </c>
    </row>
    <row r="2842">
      <c r="A2842" t="inlineStr">
        <is>
          <t>1973-05-22</t>
        </is>
      </c>
      <c r="P2842" t="n">
        <v>6.9</v>
      </c>
    </row>
    <row r="2843">
      <c r="A2843" t="inlineStr">
        <is>
          <t>1973-05-23</t>
        </is>
      </c>
      <c r="P2843" t="n">
        <v>6.92</v>
      </c>
    </row>
    <row r="2844">
      <c r="A2844" t="inlineStr">
        <is>
          <t>1973-05-24</t>
        </is>
      </c>
      <c r="P2844" t="n">
        <v>6.91</v>
      </c>
    </row>
    <row r="2845">
      <c r="A2845" t="inlineStr">
        <is>
          <t>1973-05-25</t>
        </is>
      </c>
      <c r="P2845" t="n">
        <v>6.91</v>
      </c>
    </row>
    <row r="2846">
      <c r="A2846" t="inlineStr">
        <is>
          <t>1973-05-29</t>
        </is>
      </c>
      <c r="P2846" t="n">
        <v>6.93</v>
      </c>
    </row>
    <row r="2847">
      <c r="A2847" t="inlineStr">
        <is>
          <t>1973-05-30</t>
        </is>
      </c>
      <c r="P2847" t="n">
        <v>6.93</v>
      </c>
    </row>
    <row r="2848">
      <c r="A2848" t="inlineStr">
        <is>
          <t>1973-05-31</t>
        </is>
      </c>
      <c r="P2848" t="n">
        <v>6.93</v>
      </c>
    </row>
    <row r="2849">
      <c r="A2849" t="inlineStr">
        <is>
          <t>1973-06-01</t>
        </is>
      </c>
      <c r="P2849" t="n">
        <v>6.96</v>
      </c>
    </row>
    <row r="2850">
      <c r="A2850" t="inlineStr">
        <is>
          <t>1973-06-04</t>
        </is>
      </c>
      <c r="P2850" t="n">
        <v>6.98</v>
      </c>
    </row>
    <row r="2851">
      <c r="A2851" t="inlineStr">
        <is>
          <t>1973-06-05</t>
        </is>
      </c>
      <c r="P2851" t="n">
        <v>6.95</v>
      </c>
    </row>
    <row r="2852">
      <c r="A2852" t="inlineStr">
        <is>
          <t>1973-06-06</t>
        </is>
      </c>
      <c r="P2852" t="n">
        <v>6.89</v>
      </c>
    </row>
    <row r="2853">
      <c r="A2853" t="inlineStr">
        <is>
          <t>1973-06-07</t>
        </is>
      </c>
      <c r="P2853" t="n">
        <v>6.89</v>
      </c>
    </row>
    <row r="2854">
      <c r="A2854" t="inlineStr">
        <is>
          <t>1973-06-08</t>
        </is>
      </c>
      <c r="P2854" t="n">
        <v>6.87</v>
      </c>
    </row>
    <row r="2855">
      <c r="A2855" t="inlineStr">
        <is>
          <t>1973-06-11</t>
        </is>
      </c>
      <c r="P2855" t="n">
        <v>6.87</v>
      </c>
    </row>
    <row r="2856">
      <c r="A2856" t="inlineStr">
        <is>
          <t>1973-06-12</t>
        </is>
      </c>
      <c r="P2856" t="n">
        <v>6.86</v>
      </c>
    </row>
    <row r="2857">
      <c r="A2857" t="inlineStr">
        <is>
          <t>1973-06-13</t>
        </is>
      </c>
      <c r="P2857" t="n">
        <v>6.85</v>
      </c>
    </row>
    <row r="2858">
      <c r="A2858" t="inlineStr">
        <is>
          <t>1973-06-14</t>
        </is>
      </c>
      <c r="P2858" t="n">
        <v>6.85</v>
      </c>
    </row>
    <row r="2859">
      <c r="A2859" t="inlineStr">
        <is>
          <t>1973-06-15</t>
        </is>
      </c>
      <c r="P2859" t="n">
        <v>6.86</v>
      </c>
    </row>
    <row r="2860">
      <c r="A2860" t="inlineStr">
        <is>
          <t>1973-06-18</t>
        </is>
      </c>
      <c r="P2860" t="n">
        <v>6.87</v>
      </c>
    </row>
    <row r="2861">
      <c r="A2861" t="inlineStr">
        <is>
          <t>1973-06-19</t>
        </is>
      </c>
      <c r="P2861" t="n">
        <v>6.87</v>
      </c>
    </row>
    <row r="2862">
      <c r="A2862" t="inlineStr">
        <is>
          <t>1973-06-20</t>
        </is>
      </c>
      <c r="P2862" t="n">
        <v>6.89</v>
      </c>
    </row>
    <row r="2863">
      <c r="A2863" t="inlineStr">
        <is>
          <t>1973-06-21</t>
        </is>
      </c>
      <c r="P2863" t="n">
        <v>6.89</v>
      </c>
    </row>
    <row r="2864">
      <c r="A2864" t="inlineStr">
        <is>
          <t>1973-06-22</t>
        </is>
      </c>
      <c r="P2864" t="n">
        <v>6.91</v>
      </c>
    </row>
    <row r="2865">
      <c r="A2865" t="inlineStr">
        <is>
          <t>1973-06-25</t>
        </is>
      </c>
      <c r="P2865" t="n">
        <v>6.93</v>
      </c>
    </row>
    <row r="2866">
      <c r="A2866" t="inlineStr">
        <is>
          <t>1973-06-26</t>
        </is>
      </c>
      <c r="P2866" t="n">
        <v>6.93</v>
      </c>
    </row>
    <row r="2867">
      <c r="A2867" t="inlineStr">
        <is>
          <t>1973-06-27</t>
        </is>
      </c>
      <c r="P2867" t="n">
        <v>6.92</v>
      </c>
    </row>
    <row r="2868">
      <c r="A2868" t="inlineStr">
        <is>
          <t>1973-06-28</t>
        </is>
      </c>
      <c r="P2868" t="n">
        <v>6.92</v>
      </c>
    </row>
    <row r="2869">
      <c r="A2869" t="inlineStr">
        <is>
          <t>1973-06-29</t>
        </is>
      </c>
      <c r="P2869" t="n">
        <v>6.94</v>
      </c>
    </row>
    <row r="2870">
      <c r="A2870" t="inlineStr">
        <is>
          <t>1973-07-02</t>
        </is>
      </c>
      <c r="P2870" t="n">
        <v>7.01</v>
      </c>
    </row>
    <row r="2871">
      <c r="A2871" t="inlineStr">
        <is>
          <t>1973-07-03</t>
        </is>
      </c>
      <c r="P2871" t="n">
        <v>7.01</v>
      </c>
    </row>
    <row r="2872">
      <c r="A2872" t="inlineStr">
        <is>
          <t>1973-07-05</t>
        </is>
      </c>
      <c r="P2872" t="n">
        <v>7.01</v>
      </c>
    </row>
    <row r="2873">
      <c r="A2873" t="inlineStr">
        <is>
          <t>1973-07-06</t>
        </is>
      </c>
      <c r="P2873" t="n">
        <v>7.03</v>
      </c>
    </row>
    <row r="2874">
      <c r="A2874" t="inlineStr">
        <is>
          <t>1973-07-09</t>
        </is>
      </c>
      <c r="P2874" t="n">
        <v>7.05</v>
      </c>
    </row>
    <row r="2875">
      <c r="A2875" t="inlineStr">
        <is>
          <t>1973-07-10</t>
        </is>
      </c>
      <c r="P2875" t="n">
        <v>7.05</v>
      </c>
    </row>
    <row r="2876">
      <c r="A2876" t="inlineStr">
        <is>
          <t>1973-07-11</t>
        </is>
      </c>
      <c r="P2876" t="n">
        <v>7.05</v>
      </c>
    </row>
    <row r="2877">
      <c r="A2877" t="inlineStr">
        <is>
          <t>1973-07-12</t>
        </is>
      </c>
      <c r="P2877" t="n">
        <v>7.04</v>
      </c>
    </row>
    <row r="2878">
      <c r="A2878" t="inlineStr">
        <is>
          <t>1973-07-13</t>
        </is>
      </c>
      <c r="P2878" t="n">
        <v>7.05</v>
      </c>
    </row>
    <row r="2879">
      <c r="A2879" t="inlineStr">
        <is>
          <t>1973-07-16</t>
        </is>
      </c>
      <c r="P2879" t="n">
        <v>7.06</v>
      </c>
    </row>
    <row r="2880">
      <c r="A2880" t="inlineStr">
        <is>
          <t>1973-07-17</t>
        </is>
      </c>
      <c r="P2880" t="n">
        <v>7.06</v>
      </c>
    </row>
    <row r="2881">
      <c r="A2881" t="inlineStr">
        <is>
          <t>1973-07-18</t>
        </is>
      </c>
      <c r="P2881" t="n">
        <v>7.07</v>
      </c>
    </row>
    <row r="2882">
      <c r="A2882" t="inlineStr">
        <is>
          <t>1973-07-19</t>
        </is>
      </c>
      <c r="P2882" t="n">
        <v>7.11</v>
      </c>
    </row>
    <row r="2883">
      <c r="A2883" t="inlineStr">
        <is>
          <t>1973-07-20</t>
        </is>
      </c>
      <c r="P2883" t="n">
        <v>7.17</v>
      </c>
    </row>
    <row r="2884">
      <c r="A2884" t="inlineStr">
        <is>
          <t>1973-07-23</t>
        </is>
      </c>
      <c r="P2884" t="n">
        <v>7.17</v>
      </c>
    </row>
    <row r="2885">
      <c r="A2885" t="inlineStr">
        <is>
          <t>1973-07-24</t>
        </is>
      </c>
      <c r="P2885" t="n">
        <v>7.19</v>
      </c>
    </row>
    <row r="2886">
      <c r="A2886" t="inlineStr">
        <is>
          <t>1973-07-25</t>
        </is>
      </c>
      <c r="P2886" t="n">
        <v>7.19</v>
      </c>
    </row>
    <row r="2887">
      <c r="A2887" t="inlineStr">
        <is>
          <t>1973-07-26</t>
        </is>
      </c>
      <c r="P2887" t="n">
        <v>7.28</v>
      </c>
    </row>
    <row r="2888">
      <c r="A2888" t="inlineStr">
        <is>
          <t>1973-07-27</t>
        </is>
      </c>
      <c r="P2888" t="n">
        <v>7.35</v>
      </c>
    </row>
    <row r="2889">
      <c r="A2889" t="inlineStr">
        <is>
          <t>1973-07-30</t>
        </is>
      </c>
      <c r="P2889" t="n">
        <v>7.37</v>
      </c>
    </row>
    <row r="2890">
      <c r="A2890" t="inlineStr">
        <is>
          <t>1973-07-31</t>
        </is>
      </c>
      <c r="P2890" t="n">
        <v>7.43</v>
      </c>
    </row>
    <row r="2891">
      <c r="A2891" t="inlineStr">
        <is>
          <t>1973-08-01</t>
        </is>
      </c>
      <c r="P2891" t="n">
        <v>7.55</v>
      </c>
    </row>
    <row r="2892">
      <c r="A2892" t="inlineStr">
        <is>
          <t>1973-08-02</t>
        </is>
      </c>
      <c r="P2892" t="n">
        <v>7.52</v>
      </c>
    </row>
    <row r="2893">
      <c r="A2893" t="inlineStr">
        <is>
          <t>1973-08-03</t>
        </is>
      </c>
      <c r="P2893" t="n">
        <v>7.53</v>
      </c>
    </row>
    <row r="2894">
      <c r="A2894" t="inlineStr">
        <is>
          <t>1973-08-06</t>
        </is>
      </c>
      <c r="P2894" t="n">
        <v>7.54</v>
      </c>
    </row>
    <row r="2895">
      <c r="A2895" t="inlineStr">
        <is>
          <t>1973-08-07</t>
        </is>
      </c>
      <c r="P2895" t="n">
        <v>7.58</v>
      </c>
    </row>
    <row r="2896">
      <c r="A2896" t="inlineStr">
        <is>
          <t>1973-08-08</t>
        </is>
      </c>
      <c r="P2896" t="n">
        <v>7.52</v>
      </c>
    </row>
    <row r="2897">
      <c r="A2897" t="inlineStr">
        <is>
          <t>1973-08-09</t>
        </is>
      </c>
      <c r="P2897" t="n">
        <v>7.54</v>
      </c>
    </row>
    <row r="2898">
      <c r="A2898" t="inlineStr">
        <is>
          <t>1973-08-10</t>
        </is>
      </c>
      <c r="P2898" t="n">
        <v>7.52</v>
      </c>
    </row>
    <row r="2899">
      <c r="A2899" t="inlineStr">
        <is>
          <t>1973-08-13</t>
        </is>
      </c>
      <c r="P2899" t="n">
        <v>7.47</v>
      </c>
    </row>
    <row r="2900">
      <c r="A2900" t="inlineStr">
        <is>
          <t>1973-08-14</t>
        </is>
      </c>
      <c r="P2900" t="n">
        <v>7.46</v>
      </c>
    </row>
    <row r="2901">
      <c r="A2901" t="inlineStr">
        <is>
          <t>1973-08-15</t>
        </is>
      </c>
      <c r="P2901" t="n">
        <v>7.45</v>
      </c>
    </row>
    <row r="2902">
      <c r="A2902" t="inlineStr">
        <is>
          <t>1973-08-16</t>
        </is>
      </c>
      <c r="P2902" t="n">
        <v>7.37</v>
      </c>
    </row>
    <row r="2903">
      <c r="A2903" t="inlineStr">
        <is>
          <t>1973-08-17</t>
        </is>
      </c>
      <c r="P2903" t="n">
        <v>7.28</v>
      </c>
    </row>
    <row r="2904">
      <c r="A2904" t="inlineStr">
        <is>
          <t>1973-08-20</t>
        </is>
      </c>
      <c r="P2904" t="n">
        <v>7.38</v>
      </c>
    </row>
    <row r="2905">
      <c r="A2905" t="inlineStr">
        <is>
          <t>1973-08-21</t>
        </is>
      </c>
      <c r="P2905" t="n">
        <v>7.36</v>
      </c>
    </row>
    <row r="2906">
      <c r="A2906" t="inlineStr">
        <is>
          <t>1973-08-22</t>
        </is>
      </c>
      <c r="P2906" t="n">
        <v>7.39</v>
      </c>
    </row>
    <row r="2907">
      <c r="A2907" t="inlineStr">
        <is>
          <t>1973-08-23</t>
        </is>
      </c>
      <c r="P2907" t="n">
        <v>7.31</v>
      </c>
    </row>
    <row r="2908">
      <c r="A2908" t="inlineStr">
        <is>
          <t>1973-08-24</t>
        </is>
      </c>
      <c r="P2908" t="n">
        <v>7.23</v>
      </c>
    </row>
    <row r="2909">
      <c r="A2909" t="inlineStr">
        <is>
          <t>1973-08-27</t>
        </is>
      </c>
      <c r="P2909" t="n">
        <v>7.26</v>
      </c>
    </row>
    <row r="2910">
      <c r="A2910" t="inlineStr">
        <is>
          <t>1973-08-28</t>
        </is>
      </c>
      <c r="P2910" t="n">
        <v>7.29</v>
      </c>
    </row>
    <row r="2911">
      <c r="A2911" t="inlineStr">
        <is>
          <t>1973-08-29</t>
        </is>
      </c>
      <c r="P2911" t="n">
        <v>7.26</v>
      </c>
    </row>
    <row r="2912">
      <c r="A2912" t="inlineStr">
        <is>
          <t>1973-08-30</t>
        </is>
      </c>
      <c r="P2912" t="n">
        <v>7.25</v>
      </c>
    </row>
    <row r="2913">
      <c r="A2913" t="inlineStr">
        <is>
          <t>1973-08-31</t>
        </is>
      </c>
      <c r="P2913" t="n">
        <v>7.25</v>
      </c>
    </row>
    <row r="2914">
      <c r="A2914" t="inlineStr">
        <is>
          <t>1973-09-04</t>
        </is>
      </c>
      <c r="P2914" t="n">
        <v>7.21</v>
      </c>
    </row>
    <row r="2915">
      <c r="A2915" t="inlineStr">
        <is>
          <t>1973-09-05</t>
        </is>
      </c>
      <c r="P2915" t="n">
        <v>7.11</v>
      </c>
    </row>
    <row r="2916">
      <c r="A2916" t="inlineStr">
        <is>
          <t>1973-09-06</t>
        </is>
      </c>
      <c r="P2916" t="n">
        <v>7.1</v>
      </c>
    </row>
    <row r="2917">
      <c r="A2917" t="inlineStr">
        <is>
          <t>1973-09-07</t>
        </is>
      </c>
      <c r="P2917" t="n">
        <v>7.11</v>
      </c>
    </row>
    <row r="2918">
      <c r="A2918" t="inlineStr">
        <is>
          <t>1973-09-10</t>
        </is>
      </c>
      <c r="P2918" t="n">
        <v>7.16</v>
      </c>
    </row>
    <row r="2919">
      <c r="A2919" t="inlineStr">
        <is>
          <t>1973-09-11</t>
        </is>
      </c>
      <c r="P2919" t="n">
        <v>7.19</v>
      </c>
    </row>
    <row r="2920">
      <c r="A2920" t="inlineStr">
        <is>
          <t>1973-09-12</t>
        </is>
      </c>
      <c r="P2920" t="n">
        <v>7.2</v>
      </c>
    </row>
    <row r="2921">
      <c r="A2921" t="inlineStr">
        <is>
          <t>1973-09-13</t>
        </is>
      </c>
      <c r="P2921" t="n">
        <v>7.21</v>
      </c>
    </row>
    <row r="2922">
      <c r="A2922" t="inlineStr">
        <is>
          <t>1973-09-14</t>
        </is>
      </c>
      <c r="P2922" t="n">
        <v>7.21</v>
      </c>
    </row>
    <row r="2923">
      <c r="A2923" t="inlineStr">
        <is>
          <t>1973-09-17</t>
        </is>
      </c>
      <c r="P2923" t="n">
        <v>7.16</v>
      </c>
    </row>
    <row r="2924">
      <c r="A2924" t="inlineStr">
        <is>
          <t>1973-09-18</t>
        </is>
      </c>
      <c r="P2924" t="n">
        <v>7.08</v>
      </c>
    </row>
    <row r="2925">
      <c r="A2925" t="inlineStr">
        <is>
          <t>1973-09-19</t>
        </is>
      </c>
      <c r="P2925" t="n">
        <v>7.1</v>
      </c>
    </row>
    <row r="2926">
      <c r="A2926" t="inlineStr">
        <is>
          <t>1973-09-20</t>
        </is>
      </c>
      <c r="P2926" t="n">
        <v>7.09</v>
      </c>
    </row>
    <row r="2927">
      <c r="A2927" t="inlineStr">
        <is>
          <t>1973-09-21</t>
        </is>
      </c>
      <c r="P2927" t="n">
        <v>7.02</v>
      </c>
    </row>
    <row r="2928">
      <c r="A2928" t="inlineStr">
        <is>
          <t>1973-09-24</t>
        </is>
      </c>
      <c r="P2928" t="n">
        <v>7</v>
      </c>
    </row>
    <row r="2929">
      <c r="A2929" t="inlineStr">
        <is>
          <t>1973-09-25</t>
        </is>
      </c>
      <c r="P2929" t="n">
        <v>6.96</v>
      </c>
    </row>
    <row r="2930">
      <c r="A2930" t="inlineStr">
        <is>
          <t>1973-09-26</t>
        </is>
      </c>
      <c r="P2930" t="n">
        <v>6.97</v>
      </c>
    </row>
    <row r="2931">
      <c r="A2931" t="inlineStr">
        <is>
          <t>1973-09-27</t>
        </is>
      </c>
      <c r="P2931" t="n">
        <v>6.94</v>
      </c>
    </row>
    <row r="2932">
      <c r="A2932" t="inlineStr">
        <is>
          <t>1973-09-28</t>
        </is>
      </c>
      <c r="P2932" t="n">
        <v>6.9</v>
      </c>
    </row>
    <row r="2933">
      <c r="A2933" t="inlineStr">
        <is>
          <t>1973-10-01</t>
        </is>
      </c>
      <c r="P2933" t="n">
        <v>6.91</v>
      </c>
    </row>
    <row r="2934">
      <c r="A2934" t="inlineStr">
        <is>
          <t>1973-10-02</t>
        </is>
      </c>
      <c r="P2934" t="n">
        <v>6.89</v>
      </c>
    </row>
    <row r="2935">
      <c r="A2935" t="inlineStr">
        <is>
          <t>1973-10-03</t>
        </is>
      </c>
      <c r="P2935" t="n">
        <v>6.9</v>
      </c>
    </row>
    <row r="2936">
      <c r="A2936" t="inlineStr">
        <is>
          <t>1973-10-04</t>
        </is>
      </c>
      <c r="P2936" t="n">
        <v>6.88</v>
      </c>
    </row>
    <row r="2937">
      <c r="A2937" t="inlineStr">
        <is>
          <t>1973-10-05</t>
        </is>
      </c>
      <c r="P2937" t="n">
        <v>6.86</v>
      </c>
    </row>
    <row r="2938">
      <c r="A2938" t="inlineStr">
        <is>
          <t>1973-10-09</t>
        </is>
      </c>
      <c r="P2938" t="n">
        <v>6.78</v>
      </c>
    </row>
    <row r="2939">
      <c r="A2939" t="inlineStr">
        <is>
          <t>1973-10-10</t>
        </is>
      </c>
      <c r="P2939" t="n">
        <v>6.77</v>
      </c>
    </row>
    <row r="2940">
      <c r="A2940" t="inlineStr">
        <is>
          <t>1973-10-11</t>
        </is>
      </c>
      <c r="P2940" t="n">
        <v>6.78</v>
      </c>
    </row>
    <row r="2941">
      <c r="A2941" t="inlineStr">
        <is>
          <t>1973-10-12</t>
        </is>
      </c>
      <c r="P2941" t="n">
        <v>6.75</v>
      </c>
    </row>
    <row r="2942">
      <c r="A2942" t="inlineStr">
        <is>
          <t>1973-10-15</t>
        </is>
      </c>
      <c r="P2942" t="n">
        <v>6.77</v>
      </c>
    </row>
    <row r="2943">
      <c r="A2943" t="inlineStr">
        <is>
          <t>1973-10-16</t>
        </is>
      </c>
      <c r="P2943" t="n">
        <v>6.81</v>
      </c>
    </row>
    <row r="2944">
      <c r="A2944" t="inlineStr">
        <is>
          <t>1973-10-17</t>
        </is>
      </c>
      <c r="P2944" t="n">
        <v>6.82</v>
      </c>
    </row>
    <row r="2945">
      <c r="A2945" t="inlineStr">
        <is>
          <t>1973-10-18</t>
        </is>
      </c>
      <c r="P2945" t="n">
        <v>6.81</v>
      </c>
    </row>
    <row r="2946">
      <c r="A2946" t="inlineStr">
        <is>
          <t>1973-10-19</t>
        </is>
      </c>
      <c r="P2946" t="n">
        <v>6.8</v>
      </c>
    </row>
    <row r="2947">
      <c r="A2947" t="inlineStr">
        <is>
          <t>1973-10-23</t>
        </is>
      </c>
      <c r="P2947" t="n">
        <v>6.8</v>
      </c>
    </row>
    <row r="2948">
      <c r="A2948" t="inlineStr">
        <is>
          <t>1973-10-24</t>
        </is>
      </c>
      <c r="P2948" t="n">
        <v>6.75</v>
      </c>
    </row>
    <row r="2949">
      <c r="A2949" t="inlineStr">
        <is>
          <t>1973-10-25</t>
        </is>
      </c>
      <c r="P2949" t="n">
        <v>6.73</v>
      </c>
    </row>
    <row r="2950">
      <c r="A2950" t="inlineStr">
        <is>
          <t>1973-10-26</t>
        </is>
      </c>
      <c r="P2950" t="n">
        <v>6.72</v>
      </c>
    </row>
    <row r="2951">
      <c r="A2951" t="inlineStr">
        <is>
          <t>1973-10-29</t>
        </is>
      </c>
      <c r="P2951" t="n">
        <v>6.72</v>
      </c>
    </row>
    <row r="2952">
      <c r="A2952" t="inlineStr">
        <is>
          <t>1973-10-30</t>
        </is>
      </c>
      <c r="P2952" t="n">
        <v>6.72</v>
      </c>
    </row>
    <row r="2953">
      <c r="A2953" t="inlineStr">
        <is>
          <t>1973-10-31</t>
        </is>
      </c>
      <c r="P2953" t="n">
        <v>6.71</v>
      </c>
    </row>
    <row r="2954">
      <c r="A2954" t="inlineStr">
        <is>
          <t>1973-11-01</t>
        </is>
      </c>
      <c r="P2954" t="n">
        <v>6.71</v>
      </c>
    </row>
    <row r="2955">
      <c r="A2955" t="inlineStr">
        <is>
          <t>1973-11-02</t>
        </is>
      </c>
      <c r="P2955" t="n">
        <v>6.72</v>
      </c>
    </row>
    <row r="2956">
      <c r="A2956" t="inlineStr">
        <is>
          <t>1973-11-05</t>
        </is>
      </c>
      <c r="P2956" t="n">
        <v>6.74</v>
      </c>
    </row>
    <row r="2957">
      <c r="A2957" t="inlineStr">
        <is>
          <t>1973-11-07</t>
        </is>
      </c>
      <c r="P2957" t="n">
        <v>6.76</v>
      </c>
    </row>
    <row r="2958">
      <c r="A2958" t="inlineStr">
        <is>
          <t>1973-11-08</t>
        </is>
      </c>
      <c r="P2958" t="n">
        <v>6.77</v>
      </c>
    </row>
    <row r="2959">
      <c r="A2959" t="inlineStr">
        <is>
          <t>1973-11-09</t>
        </is>
      </c>
      <c r="P2959" t="n">
        <v>6.76</v>
      </c>
    </row>
    <row r="2960">
      <c r="A2960" t="inlineStr">
        <is>
          <t>1973-11-12</t>
        </is>
      </c>
      <c r="P2960" t="n">
        <v>6.76</v>
      </c>
    </row>
    <row r="2961">
      <c r="A2961" t="inlineStr">
        <is>
          <t>1973-11-13</t>
        </is>
      </c>
      <c r="P2961" t="n">
        <v>6.76</v>
      </c>
    </row>
    <row r="2962">
      <c r="A2962" t="inlineStr">
        <is>
          <t>1973-11-14</t>
        </is>
      </c>
      <c r="P2962" t="n">
        <v>6.79</v>
      </c>
    </row>
    <row r="2963">
      <c r="A2963" t="inlineStr">
        <is>
          <t>1973-11-15</t>
        </is>
      </c>
      <c r="P2963" t="n">
        <v>6.76</v>
      </c>
    </row>
    <row r="2964">
      <c r="A2964" t="inlineStr">
        <is>
          <t>1973-11-16</t>
        </is>
      </c>
      <c r="P2964" t="n">
        <v>6.72</v>
      </c>
    </row>
    <row r="2965">
      <c r="A2965" t="inlineStr">
        <is>
          <t>1973-11-19</t>
        </is>
      </c>
      <c r="P2965" t="n">
        <v>6.71</v>
      </c>
    </row>
    <row r="2966">
      <c r="A2966" t="inlineStr">
        <is>
          <t>1973-11-20</t>
        </is>
      </c>
      <c r="P2966" t="n">
        <v>6.72</v>
      </c>
    </row>
    <row r="2967">
      <c r="A2967" t="inlineStr">
        <is>
          <t>1973-11-21</t>
        </is>
      </c>
      <c r="P2967" t="n">
        <v>6.71</v>
      </c>
    </row>
    <row r="2968">
      <c r="A2968" t="inlineStr">
        <is>
          <t>1973-11-23</t>
        </is>
      </c>
      <c r="P2968" t="n">
        <v>6.7</v>
      </c>
    </row>
    <row r="2969">
      <c r="A2969" t="inlineStr">
        <is>
          <t>1973-11-26</t>
        </is>
      </c>
      <c r="P2969" t="n">
        <v>6.69</v>
      </c>
    </row>
    <row r="2970">
      <c r="A2970" t="inlineStr">
        <is>
          <t>1973-11-27</t>
        </is>
      </c>
      <c r="P2970" t="n">
        <v>6.7</v>
      </c>
    </row>
    <row r="2971">
      <c r="A2971" t="inlineStr">
        <is>
          <t>1973-11-28</t>
        </is>
      </c>
      <c r="P2971" t="n">
        <v>6.7</v>
      </c>
    </row>
    <row r="2972">
      <c r="A2972" t="inlineStr">
        <is>
          <t>1973-11-29</t>
        </is>
      </c>
      <c r="P2972" t="n">
        <v>6.7</v>
      </c>
    </row>
    <row r="2973">
      <c r="A2973" t="inlineStr">
        <is>
          <t>1973-11-30</t>
        </is>
      </c>
      <c r="P2973" t="n">
        <v>6.69</v>
      </c>
    </row>
    <row r="2974">
      <c r="A2974" t="inlineStr">
        <is>
          <t>1973-12-03</t>
        </is>
      </c>
      <c r="P2974" t="n">
        <v>6.69</v>
      </c>
    </row>
    <row r="2975">
      <c r="A2975" t="inlineStr">
        <is>
          <t>1973-12-04</t>
        </is>
      </c>
      <c r="P2975" t="n">
        <v>6.69</v>
      </c>
    </row>
    <row r="2976">
      <c r="A2976" t="inlineStr">
        <is>
          <t>1973-12-05</t>
        </is>
      </c>
      <c r="P2976" t="n">
        <v>6.72</v>
      </c>
    </row>
    <row r="2977">
      <c r="A2977" t="inlineStr">
        <is>
          <t>1973-12-06</t>
        </is>
      </c>
      <c r="P2977" t="n">
        <v>6.75</v>
      </c>
    </row>
    <row r="2978">
      <c r="A2978" t="inlineStr">
        <is>
          <t>1973-12-07</t>
        </is>
      </c>
      <c r="P2978" t="n">
        <v>6.74</v>
      </c>
    </row>
    <row r="2979">
      <c r="A2979" t="inlineStr">
        <is>
          <t>1973-12-10</t>
        </is>
      </c>
      <c r="P2979" t="n">
        <v>6.71</v>
      </c>
    </row>
    <row r="2980">
      <c r="A2980" t="inlineStr">
        <is>
          <t>1973-12-11</t>
        </is>
      </c>
      <c r="P2980" t="n">
        <v>6.69</v>
      </c>
    </row>
    <row r="2981">
      <c r="A2981" t="inlineStr">
        <is>
          <t>1973-12-12</t>
        </is>
      </c>
      <c r="P2981" t="n">
        <v>6.69</v>
      </c>
    </row>
    <row r="2982">
      <c r="A2982" t="inlineStr">
        <is>
          <t>1973-12-13</t>
        </is>
      </c>
      <c r="P2982" t="n">
        <v>6.68</v>
      </c>
    </row>
    <row r="2983">
      <c r="A2983" t="inlineStr">
        <is>
          <t>1973-12-14</t>
        </is>
      </c>
      <c r="P2983" t="n">
        <v>6.68</v>
      </c>
    </row>
    <row r="2984">
      <c r="A2984" t="inlineStr">
        <is>
          <t>1973-12-17</t>
        </is>
      </c>
      <c r="P2984" t="n">
        <v>6.67</v>
      </c>
    </row>
    <row r="2985">
      <c r="A2985" t="inlineStr">
        <is>
          <t>1973-12-18</t>
        </is>
      </c>
      <c r="P2985" t="n">
        <v>6.68</v>
      </c>
    </row>
    <row r="2986">
      <c r="A2986" t="inlineStr">
        <is>
          <t>1973-12-19</t>
        </is>
      </c>
      <c r="P2986" t="n">
        <v>6.71</v>
      </c>
    </row>
    <row r="2987">
      <c r="A2987" t="inlineStr">
        <is>
          <t>1973-12-20</t>
        </is>
      </c>
      <c r="P2987" t="n">
        <v>6.73</v>
      </c>
    </row>
    <row r="2988">
      <c r="A2988" t="inlineStr">
        <is>
          <t>1973-12-21</t>
        </is>
      </c>
      <c r="P2988" t="n">
        <v>6.78</v>
      </c>
    </row>
    <row r="2989">
      <c r="A2989" t="inlineStr">
        <is>
          <t>1973-12-26</t>
        </is>
      </c>
      <c r="P2989" t="n">
        <v>6.83</v>
      </c>
    </row>
    <row r="2990">
      <c r="A2990" t="inlineStr">
        <is>
          <t>1973-12-27</t>
        </is>
      </c>
      <c r="P2990" t="n">
        <v>6.88</v>
      </c>
    </row>
    <row r="2991">
      <c r="A2991" t="inlineStr">
        <is>
          <t>1973-12-28</t>
        </is>
      </c>
      <c r="P2991" t="n">
        <v>6.91</v>
      </c>
    </row>
    <row r="2992">
      <c r="A2992" t="inlineStr">
        <is>
          <t>1973-12-31</t>
        </is>
      </c>
      <c r="P2992" t="n">
        <v>6.9</v>
      </c>
    </row>
    <row r="2993">
      <c r="A2993" t="inlineStr">
        <is>
          <t>1974-01-02</t>
        </is>
      </c>
      <c r="P2993" t="n">
        <v>6.94</v>
      </c>
    </row>
    <row r="2994">
      <c r="A2994" t="inlineStr">
        <is>
          <t>1974-01-03</t>
        </is>
      </c>
      <c r="P2994" t="n">
        <v>6.96</v>
      </c>
    </row>
    <row r="2995">
      <c r="A2995" t="inlineStr">
        <is>
          <t>1974-01-04</t>
        </is>
      </c>
      <c r="P2995" t="n">
        <v>6.94</v>
      </c>
    </row>
    <row r="2996">
      <c r="A2996" t="inlineStr">
        <is>
          <t>1974-01-07</t>
        </is>
      </c>
      <c r="P2996" t="n">
        <v>6.96</v>
      </c>
    </row>
    <row r="2997">
      <c r="A2997" t="inlineStr">
        <is>
          <t>1974-01-08</t>
        </is>
      </c>
      <c r="P2997" t="n">
        <v>6.96</v>
      </c>
    </row>
    <row r="2998">
      <c r="A2998" t="inlineStr">
        <is>
          <t>1974-01-09</t>
        </is>
      </c>
      <c r="P2998" t="n">
        <v>6.96</v>
      </c>
    </row>
    <row r="2999">
      <c r="A2999" t="inlineStr">
        <is>
          <t>1974-01-10</t>
        </is>
      </c>
      <c r="P2999" t="n">
        <v>7</v>
      </c>
    </row>
    <row r="3000">
      <c r="A3000" t="inlineStr">
        <is>
          <t>1974-01-11</t>
        </is>
      </c>
      <c r="P3000" t="n">
        <v>7.01</v>
      </c>
    </row>
    <row r="3001">
      <c r="A3001" t="inlineStr">
        <is>
          <t>1974-01-14</t>
        </is>
      </c>
      <c r="P3001" t="n">
        <v>7.01</v>
      </c>
    </row>
    <row r="3002">
      <c r="A3002" t="inlineStr">
        <is>
          <t>1974-01-15</t>
        </is>
      </c>
      <c r="P3002" t="n">
        <v>6.99</v>
      </c>
    </row>
    <row r="3003">
      <c r="A3003" t="inlineStr">
        <is>
          <t>1974-01-16</t>
        </is>
      </c>
      <c r="P3003" t="n">
        <v>6.99</v>
      </c>
    </row>
    <row r="3004">
      <c r="A3004" t="inlineStr">
        <is>
          <t>1974-01-17</t>
        </is>
      </c>
      <c r="P3004" t="n">
        <v>6.97</v>
      </c>
    </row>
    <row r="3005">
      <c r="A3005" t="inlineStr">
        <is>
          <t>1974-01-18</t>
        </is>
      </c>
      <c r="P3005" t="n">
        <v>6.98</v>
      </c>
    </row>
    <row r="3006">
      <c r="A3006" t="inlineStr">
        <is>
          <t>1974-01-21</t>
        </is>
      </c>
      <c r="P3006" t="n">
        <v>6.99</v>
      </c>
    </row>
    <row r="3007">
      <c r="A3007" t="inlineStr">
        <is>
          <t>1974-01-22</t>
        </is>
      </c>
      <c r="P3007" t="n">
        <v>7</v>
      </c>
    </row>
    <row r="3008">
      <c r="A3008" t="inlineStr">
        <is>
          <t>1974-01-23</t>
        </is>
      </c>
      <c r="P3008" t="n">
        <v>7.01</v>
      </c>
    </row>
    <row r="3009">
      <c r="A3009" t="inlineStr">
        <is>
          <t>1974-01-24</t>
        </is>
      </c>
      <c r="P3009" t="n">
        <v>7.02</v>
      </c>
    </row>
    <row r="3010">
      <c r="A3010" t="inlineStr">
        <is>
          <t>1974-01-25</t>
        </is>
      </c>
      <c r="P3010" t="n">
        <v>7.02</v>
      </c>
    </row>
    <row r="3011">
      <c r="A3011" t="inlineStr">
        <is>
          <t>1974-01-28</t>
        </is>
      </c>
      <c r="P3011" t="n">
        <v>7.01</v>
      </c>
    </row>
    <row r="3012">
      <c r="A3012" t="inlineStr">
        <is>
          <t>1974-01-29</t>
        </is>
      </c>
      <c r="P3012" t="n">
        <v>7.02</v>
      </c>
    </row>
    <row r="3013">
      <c r="A3013" t="inlineStr">
        <is>
          <t>1974-01-30</t>
        </is>
      </c>
      <c r="P3013" t="n">
        <v>7.01</v>
      </c>
    </row>
    <row r="3014">
      <c r="A3014" t="inlineStr">
        <is>
          <t>1974-01-31</t>
        </is>
      </c>
      <c r="P3014" t="n">
        <v>7</v>
      </c>
    </row>
    <row r="3015">
      <c r="A3015" t="inlineStr">
        <is>
          <t>1974-02-01</t>
        </is>
      </c>
      <c r="P3015" t="n">
        <v>7</v>
      </c>
    </row>
    <row r="3016">
      <c r="A3016" t="inlineStr">
        <is>
          <t>1974-02-04</t>
        </is>
      </c>
      <c r="P3016" t="n">
        <v>6.98</v>
      </c>
    </row>
    <row r="3017">
      <c r="A3017" t="inlineStr">
        <is>
          <t>1974-02-05</t>
        </is>
      </c>
      <c r="P3017" t="n">
        <v>6.95</v>
      </c>
    </row>
    <row r="3018">
      <c r="A3018" t="inlineStr">
        <is>
          <t>1974-02-06</t>
        </is>
      </c>
      <c r="P3018" t="n">
        <v>6.93</v>
      </c>
    </row>
    <row r="3019">
      <c r="A3019" t="inlineStr">
        <is>
          <t>1974-02-07</t>
        </is>
      </c>
      <c r="P3019" t="n">
        <v>6.93</v>
      </c>
    </row>
    <row r="3020">
      <c r="A3020" t="inlineStr">
        <is>
          <t>1974-02-08</t>
        </is>
      </c>
      <c r="P3020" t="n">
        <v>6.93</v>
      </c>
    </row>
    <row r="3021">
      <c r="A3021" t="inlineStr">
        <is>
          <t>1974-02-11</t>
        </is>
      </c>
      <c r="P3021" t="n">
        <v>6.93</v>
      </c>
    </row>
    <row r="3022">
      <c r="A3022" t="inlineStr">
        <is>
          <t>1974-02-13</t>
        </is>
      </c>
      <c r="P3022" t="n">
        <v>6.93</v>
      </c>
    </row>
    <row r="3023">
      <c r="A3023" t="inlineStr">
        <is>
          <t>1974-02-14</t>
        </is>
      </c>
      <c r="P3023" t="n">
        <v>6.93</v>
      </c>
    </row>
    <row r="3024">
      <c r="A3024" t="inlineStr">
        <is>
          <t>1974-02-15</t>
        </is>
      </c>
      <c r="P3024" t="n">
        <v>6.93</v>
      </c>
    </row>
    <row r="3025">
      <c r="A3025" t="inlineStr">
        <is>
          <t>1974-02-19</t>
        </is>
      </c>
      <c r="P3025" t="n">
        <v>6.93</v>
      </c>
    </row>
    <row r="3026">
      <c r="A3026" t="inlineStr">
        <is>
          <t>1974-02-20</t>
        </is>
      </c>
      <c r="P3026" t="n">
        <v>6.96</v>
      </c>
    </row>
    <row r="3027">
      <c r="A3027" t="inlineStr">
        <is>
          <t>1974-02-21</t>
        </is>
      </c>
      <c r="P3027" t="n">
        <v>6.98</v>
      </c>
    </row>
    <row r="3028">
      <c r="A3028" t="inlineStr">
        <is>
          <t>1974-02-22</t>
        </is>
      </c>
      <c r="P3028" t="n">
        <v>6.97</v>
      </c>
    </row>
    <row r="3029">
      <c r="A3029" t="inlineStr">
        <is>
          <t>1974-02-25</t>
        </is>
      </c>
      <c r="P3029" t="n">
        <v>6.96</v>
      </c>
    </row>
    <row r="3030">
      <c r="A3030" t="inlineStr">
        <is>
          <t>1974-02-26</t>
        </is>
      </c>
      <c r="P3030" t="n">
        <v>6.98</v>
      </c>
    </row>
    <row r="3031">
      <c r="A3031" t="inlineStr">
        <is>
          <t>1974-02-27</t>
        </is>
      </c>
      <c r="P3031" t="n">
        <v>7</v>
      </c>
    </row>
    <row r="3032">
      <c r="A3032" t="inlineStr">
        <is>
          <t>1974-02-28</t>
        </is>
      </c>
      <c r="P3032" t="n">
        <v>7.01</v>
      </c>
    </row>
    <row r="3033">
      <c r="A3033" t="inlineStr">
        <is>
          <t>1974-03-01</t>
        </is>
      </c>
      <c r="P3033" t="n">
        <v>7.08</v>
      </c>
    </row>
    <row r="3034">
      <c r="A3034" t="inlineStr">
        <is>
          <t>1974-03-04</t>
        </is>
      </c>
      <c r="P3034" t="n">
        <v>7.09</v>
      </c>
    </row>
    <row r="3035">
      <c r="A3035" t="inlineStr">
        <is>
          <t>1974-03-05</t>
        </is>
      </c>
      <c r="P3035" t="n">
        <v>7.1</v>
      </c>
    </row>
    <row r="3036">
      <c r="A3036" t="inlineStr">
        <is>
          <t>1974-03-06</t>
        </is>
      </c>
      <c r="P3036" t="n">
        <v>7.09</v>
      </c>
    </row>
    <row r="3037">
      <c r="A3037" t="inlineStr">
        <is>
          <t>1974-03-07</t>
        </is>
      </c>
      <c r="P3037" t="n">
        <v>7.06</v>
      </c>
    </row>
    <row r="3038">
      <c r="A3038" t="inlineStr">
        <is>
          <t>1974-03-08</t>
        </is>
      </c>
      <c r="P3038" t="n">
        <v>7.06</v>
      </c>
    </row>
    <row r="3039">
      <c r="A3039" t="inlineStr">
        <is>
          <t>1974-03-11</t>
        </is>
      </c>
      <c r="P3039" t="n">
        <v>7.08</v>
      </c>
    </row>
    <row r="3040">
      <c r="A3040" t="inlineStr">
        <is>
          <t>1974-03-12</t>
        </is>
      </c>
      <c r="P3040" t="n">
        <v>7.09</v>
      </c>
    </row>
    <row r="3041">
      <c r="A3041" t="inlineStr">
        <is>
          <t>1974-03-13</t>
        </is>
      </c>
      <c r="P3041" t="n">
        <v>7.13</v>
      </c>
    </row>
    <row r="3042">
      <c r="A3042" t="inlineStr">
        <is>
          <t>1974-03-14</t>
        </is>
      </c>
      <c r="P3042" t="n">
        <v>7.13</v>
      </c>
    </row>
    <row r="3043">
      <c r="A3043" t="inlineStr">
        <is>
          <t>1974-03-15</t>
        </is>
      </c>
      <c r="P3043" t="n">
        <v>7.18</v>
      </c>
    </row>
    <row r="3044">
      <c r="A3044" t="inlineStr">
        <is>
          <t>1974-03-18</t>
        </is>
      </c>
      <c r="P3044" t="n">
        <v>7.23</v>
      </c>
    </row>
    <row r="3045">
      <c r="A3045" t="inlineStr">
        <is>
          <t>1974-03-19</t>
        </is>
      </c>
      <c r="P3045" t="n">
        <v>7.24</v>
      </c>
    </row>
    <row r="3046">
      <c r="A3046" t="inlineStr">
        <is>
          <t>1974-03-20</t>
        </is>
      </c>
      <c r="P3046" t="n">
        <v>7.27</v>
      </c>
    </row>
    <row r="3047">
      <c r="A3047" t="inlineStr">
        <is>
          <t>1974-03-21</t>
        </is>
      </c>
      <c r="P3047" t="n">
        <v>7.3</v>
      </c>
    </row>
    <row r="3048">
      <c r="A3048" t="inlineStr">
        <is>
          <t>1974-03-22</t>
        </is>
      </c>
      <c r="P3048" t="n">
        <v>7.35</v>
      </c>
    </row>
    <row r="3049">
      <c r="A3049" t="inlineStr">
        <is>
          <t>1974-03-25</t>
        </is>
      </c>
      <c r="P3049" t="n">
        <v>7.39</v>
      </c>
    </row>
    <row r="3050">
      <c r="A3050" t="inlineStr">
        <is>
          <t>1974-03-26</t>
        </is>
      </c>
      <c r="P3050" t="n">
        <v>7.38</v>
      </c>
    </row>
    <row r="3051">
      <c r="A3051" t="inlineStr">
        <is>
          <t>1974-03-27</t>
        </is>
      </c>
      <c r="P3051" t="n">
        <v>7.35</v>
      </c>
    </row>
    <row r="3052">
      <c r="A3052" t="inlineStr">
        <is>
          <t>1974-03-28</t>
        </is>
      </c>
      <c r="P3052" t="n">
        <v>7.38</v>
      </c>
    </row>
    <row r="3053">
      <c r="A3053" t="inlineStr">
        <is>
          <t>1974-03-29</t>
        </is>
      </c>
      <c r="P3053" t="n">
        <v>7.41</v>
      </c>
    </row>
    <row r="3054">
      <c r="A3054" t="inlineStr">
        <is>
          <t>1974-04-01</t>
        </is>
      </c>
      <c r="P3054" t="n">
        <v>7.42</v>
      </c>
    </row>
    <row r="3055">
      <c r="A3055" t="inlineStr">
        <is>
          <t>1974-04-02</t>
        </is>
      </c>
      <c r="P3055" t="n">
        <v>7.43</v>
      </c>
    </row>
    <row r="3056">
      <c r="A3056" t="inlineStr">
        <is>
          <t>1974-04-03</t>
        </is>
      </c>
      <c r="P3056" t="n">
        <v>7.43</v>
      </c>
    </row>
    <row r="3057">
      <c r="A3057" t="inlineStr">
        <is>
          <t>1974-04-04</t>
        </is>
      </c>
      <c r="P3057" t="n">
        <v>7.51</v>
      </c>
    </row>
    <row r="3058">
      <c r="A3058" t="inlineStr">
        <is>
          <t>1974-04-05</t>
        </is>
      </c>
      <c r="P3058" t="n">
        <v>7.54</v>
      </c>
    </row>
    <row r="3059">
      <c r="A3059" t="inlineStr">
        <is>
          <t>1974-04-08</t>
        </is>
      </c>
      <c r="P3059" t="n">
        <v>7.5</v>
      </c>
    </row>
    <row r="3060">
      <c r="A3060" t="inlineStr">
        <is>
          <t>1974-04-09</t>
        </is>
      </c>
      <c r="P3060" t="n">
        <v>7.49</v>
      </c>
    </row>
    <row r="3061">
      <c r="A3061" t="inlineStr">
        <is>
          <t>1974-04-10</t>
        </is>
      </c>
      <c r="P3061" t="n">
        <v>7.46</v>
      </c>
    </row>
    <row r="3062">
      <c r="A3062" t="inlineStr">
        <is>
          <t>1974-04-11</t>
        </is>
      </c>
      <c r="P3062" t="n">
        <v>7.45</v>
      </c>
    </row>
    <row r="3063">
      <c r="A3063" t="inlineStr">
        <is>
          <t>1974-04-15</t>
        </is>
      </c>
      <c r="P3063" t="n">
        <v>7.42</v>
      </c>
    </row>
    <row r="3064">
      <c r="A3064" t="inlineStr">
        <is>
          <t>1974-04-16</t>
        </is>
      </c>
      <c r="P3064" t="n">
        <v>7.43</v>
      </c>
    </row>
    <row r="3065">
      <c r="A3065" t="inlineStr">
        <is>
          <t>1974-04-17</t>
        </is>
      </c>
      <c r="P3065" t="n">
        <v>7.45</v>
      </c>
    </row>
    <row r="3066">
      <c r="A3066" t="inlineStr">
        <is>
          <t>1974-04-18</t>
        </is>
      </c>
      <c r="P3066" t="n">
        <v>7.5</v>
      </c>
    </row>
    <row r="3067">
      <c r="A3067" t="inlineStr">
        <is>
          <t>1974-04-19</t>
        </is>
      </c>
      <c r="P3067" t="n">
        <v>7.51</v>
      </c>
    </row>
    <row r="3068">
      <c r="A3068" t="inlineStr">
        <is>
          <t>1974-04-22</t>
        </is>
      </c>
      <c r="P3068" t="n">
        <v>7.52</v>
      </c>
    </row>
    <row r="3069">
      <c r="A3069" t="inlineStr">
        <is>
          <t>1974-04-23</t>
        </is>
      </c>
      <c r="P3069" t="n">
        <v>7.54</v>
      </c>
    </row>
    <row r="3070">
      <c r="A3070" t="inlineStr">
        <is>
          <t>1974-04-24</t>
        </is>
      </c>
      <c r="P3070" t="n">
        <v>7.58</v>
      </c>
    </row>
    <row r="3071">
      <c r="A3071" t="inlineStr">
        <is>
          <t>1974-04-25</t>
        </is>
      </c>
      <c r="P3071" t="n">
        <v>7.63</v>
      </c>
    </row>
    <row r="3072">
      <c r="A3072" t="inlineStr">
        <is>
          <t>1974-04-26</t>
        </is>
      </c>
      <c r="P3072" t="n">
        <v>7.64</v>
      </c>
    </row>
    <row r="3073">
      <c r="A3073" t="inlineStr">
        <is>
          <t>1974-04-29</t>
        </is>
      </c>
      <c r="P3073" t="n">
        <v>7.65</v>
      </c>
    </row>
    <row r="3074">
      <c r="A3074" t="inlineStr">
        <is>
          <t>1974-04-30</t>
        </is>
      </c>
      <c r="P3074" t="n">
        <v>7.66</v>
      </c>
    </row>
    <row r="3075">
      <c r="A3075" t="inlineStr">
        <is>
          <t>1974-05-01</t>
        </is>
      </c>
      <c r="P3075" t="n">
        <v>7.62</v>
      </c>
    </row>
    <row r="3076">
      <c r="A3076" t="inlineStr">
        <is>
          <t>1974-05-02</t>
        </is>
      </c>
      <c r="P3076" t="n">
        <v>7.58</v>
      </c>
    </row>
    <row r="3077">
      <c r="A3077" t="inlineStr">
        <is>
          <t>1974-05-03</t>
        </is>
      </c>
      <c r="P3077" t="n">
        <v>7.65</v>
      </c>
    </row>
    <row r="3078">
      <c r="A3078" t="inlineStr">
        <is>
          <t>1974-05-06</t>
        </is>
      </c>
      <c r="P3078" t="n">
        <v>7.65</v>
      </c>
    </row>
    <row r="3079">
      <c r="A3079" t="inlineStr">
        <is>
          <t>1974-05-07</t>
        </is>
      </c>
      <c r="P3079" t="n">
        <v>7.65</v>
      </c>
    </row>
    <row r="3080">
      <c r="A3080" t="inlineStr">
        <is>
          <t>1974-05-08</t>
        </is>
      </c>
      <c r="P3080" t="n">
        <v>7.65</v>
      </c>
    </row>
    <row r="3081">
      <c r="A3081" t="inlineStr">
        <is>
          <t>1974-05-09</t>
        </is>
      </c>
      <c r="P3081" t="n">
        <v>7.7</v>
      </c>
    </row>
    <row r="3082">
      <c r="A3082" t="inlineStr">
        <is>
          <t>1974-05-10</t>
        </is>
      </c>
      <c r="P3082" t="n">
        <v>7.63</v>
      </c>
    </row>
    <row r="3083">
      <c r="A3083" t="inlineStr">
        <is>
          <t>1974-05-13</t>
        </is>
      </c>
      <c r="P3083" t="n">
        <v>7.54</v>
      </c>
    </row>
    <row r="3084">
      <c r="A3084" t="inlineStr">
        <is>
          <t>1974-05-14</t>
        </is>
      </c>
      <c r="P3084" t="n">
        <v>7.57</v>
      </c>
    </row>
    <row r="3085">
      <c r="A3085" t="inlineStr">
        <is>
          <t>1974-05-15</t>
        </is>
      </c>
      <c r="P3085" t="n">
        <v>7.55</v>
      </c>
    </row>
    <row r="3086">
      <c r="A3086" t="inlineStr">
        <is>
          <t>1974-05-16</t>
        </is>
      </c>
      <c r="P3086" t="n">
        <v>7.54</v>
      </c>
    </row>
    <row r="3087">
      <c r="A3087" t="inlineStr">
        <is>
          <t>1974-05-17</t>
        </is>
      </c>
      <c r="P3087" t="n">
        <v>7.57</v>
      </c>
    </row>
    <row r="3088">
      <c r="A3088" t="inlineStr">
        <is>
          <t>1974-05-20</t>
        </is>
      </c>
      <c r="P3088" t="n">
        <v>7.58</v>
      </c>
    </row>
    <row r="3089">
      <c r="A3089" t="inlineStr">
        <is>
          <t>1974-05-21</t>
        </is>
      </c>
      <c r="P3089" t="n">
        <v>7.57</v>
      </c>
    </row>
    <row r="3090">
      <c r="A3090" t="inlineStr">
        <is>
          <t>1974-05-22</t>
        </is>
      </c>
      <c r="P3090" t="n">
        <v>7.56</v>
      </c>
    </row>
    <row r="3091">
      <c r="A3091" t="inlineStr">
        <is>
          <t>1974-05-23</t>
        </is>
      </c>
      <c r="P3091" t="n">
        <v>7.52</v>
      </c>
    </row>
    <row r="3092">
      <c r="A3092" t="inlineStr">
        <is>
          <t>1974-05-24</t>
        </is>
      </c>
      <c r="P3092" t="n">
        <v>7.49</v>
      </c>
    </row>
    <row r="3093">
      <c r="A3093" t="inlineStr">
        <is>
          <t>1974-05-28</t>
        </is>
      </c>
      <c r="P3093" t="n">
        <v>7.5</v>
      </c>
    </row>
    <row r="3094">
      <c r="A3094" t="inlineStr">
        <is>
          <t>1974-05-29</t>
        </is>
      </c>
      <c r="P3094" t="n">
        <v>7.52</v>
      </c>
    </row>
    <row r="3095">
      <c r="A3095" t="inlineStr">
        <is>
          <t>1974-05-30</t>
        </is>
      </c>
      <c r="P3095" t="n">
        <v>7.51</v>
      </c>
    </row>
    <row r="3096">
      <c r="A3096" t="inlineStr">
        <is>
          <t>1974-05-31</t>
        </is>
      </c>
      <c r="P3096" t="n">
        <v>7.52</v>
      </c>
    </row>
    <row r="3097">
      <c r="A3097" t="inlineStr">
        <is>
          <t>1974-06-03</t>
        </is>
      </c>
      <c r="P3097" t="n">
        <v>7.53</v>
      </c>
    </row>
    <row r="3098">
      <c r="A3098" t="inlineStr">
        <is>
          <t>1974-06-04</t>
        </is>
      </c>
      <c r="P3098" t="n">
        <v>7.52</v>
      </c>
    </row>
    <row r="3099">
      <c r="A3099" t="inlineStr">
        <is>
          <t>1974-06-05</t>
        </is>
      </c>
      <c r="P3099" t="n">
        <v>7.52</v>
      </c>
    </row>
    <row r="3100">
      <c r="A3100" t="inlineStr">
        <is>
          <t>1974-06-06</t>
        </is>
      </c>
      <c r="P3100" t="n">
        <v>7.5</v>
      </c>
    </row>
    <row r="3101">
      <c r="A3101" t="inlineStr">
        <is>
          <t>1974-06-07</t>
        </is>
      </c>
      <c r="P3101" t="n">
        <v>7.46</v>
      </c>
    </row>
    <row r="3102">
      <c r="A3102" t="inlineStr">
        <is>
          <t>1974-06-10</t>
        </is>
      </c>
      <c r="P3102" t="n">
        <v>7.47</v>
      </c>
    </row>
    <row r="3103">
      <c r="A3103" t="inlineStr">
        <is>
          <t>1974-06-11</t>
        </is>
      </c>
      <c r="P3103" t="n">
        <v>7.48</v>
      </c>
    </row>
    <row r="3104">
      <c r="A3104" t="inlineStr">
        <is>
          <t>1974-06-12</t>
        </is>
      </c>
      <c r="P3104" t="n">
        <v>7.5</v>
      </c>
    </row>
    <row r="3105">
      <c r="A3105" t="inlineStr">
        <is>
          <t>1974-06-13</t>
        </is>
      </c>
      <c r="P3105" t="n">
        <v>7.5</v>
      </c>
    </row>
    <row r="3106">
      <c r="A3106" t="inlineStr">
        <is>
          <t>1974-06-14</t>
        </is>
      </c>
      <c r="P3106" t="n">
        <v>7.5</v>
      </c>
    </row>
    <row r="3107">
      <c r="A3107" t="inlineStr">
        <is>
          <t>1974-06-17</t>
        </is>
      </c>
      <c r="P3107" t="n">
        <v>7.49</v>
      </c>
    </row>
    <row r="3108">
      <c r="A3108" t="inlineStr">
        <is>
          <t>1974-06-18</t>
        </is>
      </c>
      <c r="P3108" t="n">
        <v>7.52</v>
      </c>
    </row>
    <row r="3109">
      <c r="A3109" t="inlineStr">
        <is>
          <t>1974-06-19</t>
        </is>
      </c>
      <c r="P3109" t="n">
        <v>7.52</v>
      </c>
    </row>
    <row r="3110">
      <c r="A3110" t="inlineStr">
        <is>
          <t>1974-06-20</t>
        </is>
      </c>
      <c r="P3110" t="n">
        <v>7.55</v>
      </c>
    </row>
    <row r="3111">
      <c r="A3111" t="inlineStr">
        <is>
          <t>1974-06-21</t>
        </is>
      </c>
      <c r="P3111" t="n">
        <v>7.55</v>
      </c>
    </row>
    <row r="3112">
      <c r="A3112" t="inlineStr">
        <is>
          <t>1974-06-24</t>
        </is>
      </c>
      <c r="P3112" t="n">
        <v>7.58</v>
      </c>
    </row>
    <row r="3113">
      <c r="A3113" t="inlineStr">
        <is>
          <t>1974-06-25</t>
        </is>
      </c>
      <c r="P3113" t="n">
        <v>7.62</v>
      </c>
    </row>
    <row r="3114">
      <c r="A3114" t="inlineStr">
        <is>
          <t>1974-06-26</t>
        </is>
      </c>
      <c r="P3114" t="n">
        <v>7.62</v>
      </c>
    </row>
    <row r="3115">
      <c r="A3115" t="inlineStr">
        <is>
          <t>1974-06-27</t>
        </is>
      </c>
      <c r="P3115" t="n">
        <v>7.64</v>
      </c>
    </row>
    <row r="3116">
      <c r="A3116" t="inlineStr">
        <is>
          <t>1974-06-28</t>
        </is>
      </c>
      <c r="P3116" t="n">
        <v>7.64</v>
      </c>
    </row>
    <row r="3117">
      <c r="A3117" t="inlineStr">
        <is>
          <t>1974-07-01</t>
        </is>
      </c>
      <c r="P3117" t="n">
        <v>7.65</v>
      </c>
    </row>
    <row r="3118">
      <c r="A3118" t="inlineStr">
        <is>
          <t>1974-07-02</t>
        </is>
      </c>
      <c r="P3118" t="n">
        <v>7.65</v>
      </c>
    </row>
    <row r="3119">
      <c r="A3119" t="inlineStr">
        <is>
          <t>1974-07-03</t>
        </is>
      </c>
      <c r="P3119" t="n">
        <v>7.7</v>
      </c>
    </row>
    <row r="3120">
      <c r="A3120" t="inlineStr">
        <is>
          <t>1974-07-05</t>
        </is>
      </c>
      <c r="P3120" t="n">
        <v>7.71</v>
      </c>
    </row>
    <row r="3121">
      <c r="A3121" t="inlineStr">
        <is>
          <t>1974-07-08</t>
        </is>
      </c>
      <c r="P3121" t="n">
        <v>7.77</v>
      </c>
    </row>
    <row r="3122">
      <c r="A3122" t="inlineStr">
        <is>
          <t>1974-07-09</t>
        </is>
      </c>
      <c r="P3122" t="n">
        <v>7.81</v>
      </c>
    </row>
    <row r="3123">
      <c r="A3123" t="inlineStr">
        <is>
          <t>1974-07-10</t>
        </is>
      </c>
      <c r="P3123" t="n">
        <v>7.82</v>
      </c>
    </row>
    <row r="3124">
      <c r="A3124" t="inlineStr">
        <is>
          <t>1974-07-11</t>
        </is>
      </c>
      <c r="P3124" t="n">
        <v>7.84</v>
      </c>
    </row>
    <row r="3125">
      <c r="A3125" t="inlineStr">
        <is>
          <t>1974-07-12</t>
        </is>
      </c>
      <c r="P3125" t="n">
        <v>7.85</v>
      </c>
    </row>
    <row r="3126">
      <c r="A3126" t="inlineStr">
        <is>
          <t>1974-07-15</t>
        </is>
      </c>
      <c r="P3126" t="n">
        <v>7.86</v>
      </c>
    </row>
    <row r="3127">
      <c r="A3127" t="inlineStr">
        <is>
          <t>1974-07-16</t>
        </is>
      </c>
      <c r="P3127" t="n">
        <v>7.88</v>
      </c>
    </row>
    <row r="3128">
      <c r="A3128" t="inlineStr">
        <is>
          <t>1974-07-17</t>
        </is>
      </c>
      <c r="P3128" t="n">
        <v>7.91</v>
      </c>
    </row>
    <row r="3129">
      <c r="A3129" t="inlineStr">
        <is>
          <t>1974-07-18</t>
        </is>
      </c>
      <c r="P3129" t="n">
        <v>7.9</v>
      </c>
    </row>
    <row r="3130">
      <c r="A3130" t="inlineStr">
        <is>
          <t>1974-07-19</t>
        </is>
      </c>
      <c r="P3130" t="n">
        <v>7.87</v>
      </c>
    </row>
    <row r="3131">
      <c r="A3131" t="inlineStr">
        <is>
          <t>1974-07-22</t>
        </is>
      </c>
      <c r="P3131" t="n">
        <v>7.77</v>
      </c>
    </row>
    <row r="3132">
      <c r="A3132" t="inlineStr">
        <is>
          <t>1974-07-23</t>
        </is>
      </c>
      <c r="P3132" t="n">
        <v>7.79</v>
      </c>
    </row>
    <row r="3133">
      <c r="A3133" t="inlineStr">
        <is>
          <t>1974-07-24</t>
        </is>
      </c>
      <c r="P3133" t="n">
        <v>7.76</v>
      </c>
    </row>
    <row r="3134">
      <c r="A3134" t="inlineStr">
        <is>
          <t>1974-07-25</t>
        </is>
      </c>
      <c r="P3134" t="n">
        <v>7.75</v>
      </c>
    </row>
    <row r="3135">
      <c r="A3135" t="inlineStr">
        <is>
          <t>1974-07-26</t>
        </is>
      </c>
      <c r="P3135" t="n">
        <v>7.79</v>
      </c>
    </row>
    <row r="3136">
      <c r="A3136" t="inlineStr">
        <is>
          <t>1974-07-29</t>
        </is>
      </c>
      <c r="P3136" t="n">
        <v>7.85</v>
      </c>
    </row>
    <row r="3137">
      <c r="A3137" t="inlineStr">
        <is>
          <t>1974-07-30</t>
        </is>
      </c>
      <c r="P3137" t="n">
        <v>7.89</v>
      </c>
    </row>
    <row r="3138">
      <c r="A3138" t="inlineStr">
        <is>
          <t>1974-07-31</t>
        </is>
      </c>
      <c r="P3138" t="n">
        <v>7.89</v>
      </c>
    </row>
    <row r="3139">
      <c r="A3139" t="inlineStr">
        <is>
          <t>1974-08-01</t>
        </is>
      </c>
      <c r="P3139" t="n">
        <v>7.92</v>
      </c>
    </row>
    <row r="3140">
      <c r="A3140" t="inlineStr">
        <is>
          <t>1974-08-02</t>
        </is>
      </c>
      <c r="P3140" t="n">
        <v>7.96</v>
      </c>
    </row>
    <row r="3141">
      <c r="A3141" t="inlineStr">
        <is>
          <t>1974-08-05</t>
        </is>
      </c>
      <c r="P3141" t="n">
        <v>7.99</v>
      </c>
    </row>
    <row r="3142">
      <c r="A3142" t="inlineStr">
        <is>
          <t>1974-08-06</t>
        </is>
      </c>
      <c r="P3142" t="n">
        <v>7.97</v>
      </c>
    </row>
    <row r="3143">
      <c r="A3143" t="inlineStr">
        <is>
          <t>1974-08-07</t>
        </is>
      </c>
      <c r="P3143" t="n">
        <v>7.97</v>
      </c>
    </row>
    <row r="3144">
      <c r="A3144" t="inlineStr">
        <is>
          <t>1974-08-08</t>
        </is>
      </c>
      <c r="P3144" t="n">
        <v>7.97</v>
      </c>
    </row>
    <row r="3145">
      <c r="A3145" t="inlineStr">
        <is>
          <t>1974-08-09</t>
        </is>
      </c>
      <c r="P3145" t="n">
        <v>8.029999999999999</v>
      </c>
    </row>
    <row r="3146">
      <c r="A3146" t="inlineStr">
        <is>
          <t>1974-08-12</t>
        </is>
      </c>
      <c r="P3146" t="n">
        <v>8.050000000000001</v>
      </c>
    </row>
    <row r="3147">
      <c r="A3147" t="inlineStr">
        <is>
          <t>1974-08-13</t>
        </is>
      </c>
      <c r="P3147" t="n">
        <v>8.06</v>
      </c>
    </row>
    <row r="3148">
      <c r="A3148" t="inlineStr">
        <is>
          <t>1974-08-14</t>
        </is>
      </c>
      <c r="P3148" t="n">
        <v>8.050000000000001</v>
      </c>
    </row>
    <row r="3149">
      <c r="A3149" t="inlineStr">
        <is>
          <t>1974-08-15</t>
        </is>
      </c>
      <c r="P3149" t="n">
        <v>8.02</v>
      </c>
    </row>
    <row r="3150">
      <c r="A3150" t="inlineStr">
        <is>
          <t>1974-08-16</t>
        </is>
      </c>
      <c r="P3150" t="n">
        <v>8</v>
      </c>
    </row>
    <row r="3151">
      <c r="A3151" t="inlineStr">
        <is>
          <t>1974-08-19</t>
        </is>
      </c>
      <c r="P3151" t="n">
        <v>7.98</v>
      </c>
    </row>
    <row r="3152">
      <c r="A3152" t="inlineStr">
        <is>
          <t>1974-08-20</t>
        </is>
      </c>
      <c r="P3152" t="n">
        <v>7.99</v>
      </c>
    </row>
    <row r="3153">
      <c r="A3153" t="inlineStr">
        <is>
          <t>1974-08-21</t>
        </is>
      </c>
      <c r="P3153" t="n">
        <v>8.050000000000001</v>
      </c>
    </row>
    <row r="3154">
      <c r="A3154" t="inlineStr">
        <is>
          <t>1974-08-22</t>
        </is>
      </c>
      <c r="P3154" t="n">
        <v>8.09</v>
      </c>
    </row>
    <row r="3155">
      <c r="A3155" t="inlineStr">
        <is>
          <t>1974-08-23</t>
        </is>
      </c>
      <c r="P3155" t="n">
        <v>8.15</v>
      </c>
    </row>
    <row r="3156">
      <c r="A3156" t="inlineStr">
        <is>
          <t>1974-08-26</t>
        </is>
      </c>
      <c r="P3156" t="n">
        <v>8.16</v>
      </c>
    </row>
    <row r="3157">
      <c r="A3157" t="inlineStr">
        <is>
          <t>1974-08-27</t>
        </is>
      </c>
      <c r="P3157" t="n">
        <v>8.15</v>
      </c>
    </row>
    <row r="3158">
      <c r="A3158" t="inlineStr">
        <is>
          <t>1974-08-28</t>
        </is>
      </c>
      <c r="P3158" t="n">
        <v>8.15</v>
      </c>
    </row>
    <row r="3159">
      <c r="A3159" t="inlineStr">
        <is>
          <t>1974-08-29</t>
        </is>
      </c>
      <c r="P3159" t="n">
        <v>8.15</v>
      </c>
    </row>
    <row r="3160">
      <c r="A3160" t="inlineStr">
        <is>
          <t>1974-08-30</t>
        </is>
      </c>
      <c r="P3160" t="n">
        <v>8.109999999999999</v>
      </c>
    </row>
    <row r="3161">
      <c r="A3161" t="inlineStr">
        <is>
          <t>1974-09-03</t>
        </is>
      </c>
      <c r="P3161" t="n">
        <v>8.109999999999999</v>
      </c>
    </row>
    <row r="3162">
      <c r="A3162" t="inlineStr">
        <is>
          <t>1974-09-04</t>
        </is>
      </c>
      <c r="P3162" t="n">
        <v>8.119999999999999</v>
      </c>
    </row>
    <row r="3163">
      <c r="A3163" t="inlineStr">
        <is>
          <t>1974-09-05</t>
        </is>
      </c>
      <c r="P3163" t="n">
        <v>8.1</v>
      </c>
    </row>
    <row r="3164">
      <c r="A3164" t="inlineStr">
        <is>
          <t>1974-09-06</t>
        </is>
      </c>
      <c r="P3164" t="n">
        <v>8.09</v>
      </c>
    </row>
    <row r="3165">
      <c r="A3165" t="inlineStr">
        <is>
          <t>1974-09-09</t>
        </is>
      </c>
      <c r="P3165" t="n">
        <v>8.02</v>
      </c>
    </row>
    <row r="3166">
      <c r="A3166" t="inlineStr">
        <is>
          <t>1974-09-10</t>
        </is>
      </c>
      <c r="P3166" t="n">
        <v>8.039999999999999</v>
      </c>
    </row>
    <row r="3167">
      <c r="A3167" t="inlineStr">
        <is>
          <t>1974-09-11</t>
        </is>
      </c>
      <c r="P3167" t="n">
        <v>8.050000000000001</v>
      </c>
    </row>
    <row r="3168">
      <c r="A3168" t="inlineStr">
        <is>
          <t>1974-09-12</t>
        </is>
      </c>
      <c r="P3168" t="n">
        <v>8.130000000000001</v>
      </c>
    </row>
    <row r="3169">
      <c r="A3169" t="inlineStr">
        <is>
          <t>1974-09-13</t>
        </is>
      </c>
      <c r="P3169" t="n">
        <v>8.130000000000001</v>
      </c>
    </row>
    <row r="3170">
      <c r="A3170" t="inlineStr">
        <is>
          <t>1974-09-16</t>
        </is>
      </c>
      <c r="P3170" t="n">
        <v>8.1</v>
      </c>
    </row>
    <row r="3171">
      <c r="A3171" t="inlineStr">
        <is>
          <t>1974-09-17</t>
        </is>
      </c>
      <c r="P3171" t="n">
        <v>8.09</v>
      </c>
    </row>
    <row r="3172">
      <c r="A3172" t="inlineStr">
        <is>
          <t>1974-09-18</t>
        </is>
      </c>
      <c r="P3172" t="n">
        <v>8.08</v>
      </c>
    </row>
    <row r="3173">
      <c r="A3173" t="inlineStr">
        <is>
          <t>1974-09-19</t>
        </is>
      </c>
      <c r="P3173" t="n">
        <v>8.039999999999999</v>
      </c>
    </row>
    <row r="3174">
      <c r="A3174" t="inlineStr">
        <is>
          <t>1974-09-20</t>
        </is>
      </c>
      <c r="P3174" t="n">
        <v>8.02</v>
      </c>
    </row>
    <row r="3175">
      <c r="A3175" t="inlineStr">
        <is>
          <t>1974-09-23</t>
        </is>
      </c>
      <c r="P3175" t="n">
        <v>7.91</v>
      </c>
    </row>
    <row r="3176">
      <c r="A3176" t="inlineStr">
        <is>
          <t>1974-09-24</t>
        </is>
      </c>
      <c r="P3176" t="n">
        <v>7.94</v>
      </c>
    </row>
    <row r="3177">
      <c r="A3177" t="inlineStr">
        <is>
          <t>1974-09-25</t>
        </is>
      </c>
      <c r="P3177" t="n">
        <v>7.94</v>
      </c>
    </row>
    <row r="3178">
      <c r="A3178" t="inlineStr">
        <is>
          <t>1974-09-26</t>
        </is>
      </c>
      <c r="P3178" t="n">
        <v>7.96</v>
      </c>
    </row>
    <row r="3179">
      <c r="A3179" t="inlineStr">
        <is>
          <t>1974-09-27</t>
        </is>
      </c>
      <c r="P3179" t="n">
        <v>7.94</v>
      </c>
    </row>
    <row r="3180">
      <c r="A3180" t="inlineStr">
        <is>
          <t>1974-09-30</t>
        </is>
      </c>
      <c r="P3180" t="n">
        <v>7.94</v>
      </c>
    </row>
    <row r="3181">
      <c r="A3181" t="inlineStr">
        <is>
          <t>1974-10-01</t>
        </is>
      </c>
      <c r="P3181" t="n">
        <v>7.97</v>
      </c>
    </row>
    <row r="3182">
      <c r="A3182" t="inlineStr">
        <is>
          <t>1974-10-02</t>
        </is>
      </c>
      <c r="P3182" t="n">
        <v>7.98</v>
      </c>
    </row>
    <row r="3183">
      <c r="A3183" t="inlineStr">
        <is>
          <t>1974-10-03</t>
        </is>
      </c>
      <c r="P3183" t="n">
        <v>8.039999999999999</v>
      </c>
    </row>
    <row r="3184">
      <c r="A3184" t="inlineStr">
        <is>
          <t>1974-10-04</t>
        </is>
      </c>
      <c r="P3184" t="n">
        <v>8.02</v>
      </c>
    </row>
    <row r="3185">
      <c r="A3185" t="inlineStr">
        <is>
          <t>1974-10-07</t>
        </is>
      </c>
      <c r="P3185" t="n">
        <v>8.01</v>
      </c>
    </row>
    <row r="3186">
      <c r="A3186" t="inlineStr">
        <is>
          <t>1974-10-08</t>
        </is>
      </c>
      <c r="P3186" t="n">
        <v>7.95</v>
      </c>
    </row>
    <row r="3187">
      <c r="A3187" t="inlineStr">
        <is>
          <t>1974-10-09</t>
        </is>
      </c>
      <c r="P3187" t="n">
        <v>7.95</v>
      </c>
    </row>
    <row r="3188">
      <c r="A3188" t="inlineStr">
        <is>
          <t>1974-10-10</t>
        </is>
      </c>
      <c r="P3188" t="n">
        <v>7.93</v>
      </c>
    </row>
    <row r="3189">
      <c r="A3189" t="inlineStr">
        <is>
          <t>1974-10-11</t>
        </is>
      </c>
      <c r="P3189" t="n">
        <v>7.88</v>
      </c>
    </row>
    <row r="3190">
      <c r="A3190" t="inlineStr">
        <is>
          <t>1974-10-15</t>
        </is>
      </c>
      <c r="P3190" t="n">
        <v>7.87</v>
      </c>
    </row>
    <row r="3191">
      <c r="A3191" t="inlineStr">
        <is>
          <t>1974-10-16</t>
        </is>
      </c>
      <c r="P3191" t="n">
        <v>7.87</v>
      </c>
    </row>
    <row r="3192">
      <c r="A3192" t="inlineStr">
        <is>
          <t>1974-10-17</t>
        </is>
      </c>
      <c r="P3192" t="n">
        <v>7.88</v>
      </c>
    </row>
    <row r="3193">
      <c r="A3193" t="inlineStr">
        <is>
          <t>1974-10-18</t>
        </is>
      </c>
      <c r="P3193" t="n">
        <v>7.86</v>
      </c>
    </row>
    <row r="3194">
      <c r="A3194" t="inlineStr">
        <is>
          <t>1974-10-21</t>
        </is>
      </c>
      <c r="P3194" t="n">
        <v>7.81</v>
      </c>
    </row>
    <row r="3195">
      <c r="A3195" t="inlineStr">
        <is>
          <t>1974-10-22</t>
        </is>
      </c>
      <c r="P3195" t="n">
        <v>7.81</v>
      </c>
    </row>
    <row r="3196">
      <c r="A3196" t="inlineStr">
        <is>
          <t>1974-10-23</t>
        </is>
      </c>
      <c r="P3196" t="n">
        <v>7.85</v>
      </c>
    </row>
    <row r="3197">
      <c r="A3197" t="inlineStr">
        <is>
          <t>1974-10-24</t>
        </is>
      </c>
      <c r="P3197" t="n">
        <v>7.87</v>
      </c>
    </row>
    <row r="3198">
      <c r="A3198" t="inlineStr">
        <is>
          <t>1974-10-25</t>
        </is>
      </c>
      <c r="P3198" t="n">
        <v>7.86</v>
      </c>
    </row>
    <row r="3199">
      <c r="A3199" t="inlineStr">
        <is>
          <t>1974-10-28</t>
        </is>
      </c>
      <c r="P3199" t="n">
        <v>7.88</v>
      </c>
    </row>
    <row r="3200">
      <c r="A3200" t="inlineStr">
        <is>
          <t>1974-10-29</t>
        </is>
      </c>
      <c r="P3200" t="n">
        <v>7.84</v>
      </c>
    </row>
    <row r="3201">
      <c r="A3201" t="inlineStr">
        <is>
          <t>1974-10-30</t>
        </is>
      </c>
      <c r="P3201" t="n">
        <v>7.81</v>
      </c>
    </row>
    <row r="3202">
      <c r="A3202" t="inlineStr">
        <is>
          <t>1974-10-31</t>
        </is>
      </c>
      <c r="P3202" t="n">
        <v>7.79</v>
      </c>
    </row>
    <row r="3203">
      <c r="A3203" t="inlineStr">
        <is>
          <t>1974-11-01</t>
        </is>
      </c>
      <c r="P3203" t="n">
        <v>7.8</v>
      </c>
    </row>
    <row r="3204">
      <c r="A3204" t="inlineStr">
        <is>
          <t>1974-11-04</t>
        </is>
      </c>
      <c r="P3204" t="n">
        <v>7.8</v>
      </c>
    </row>
    <row r="3205">
      <c r="A3205" t="inlineStr">
        <is>
          <t>1974-11-06</t>
        </is>
      </c>
      <c r="P3205" t="n">
        <v>7.76</v>
      </c>
    </row>
    <row r="3206">
      <c r="A3206" t="inlineStr">
        <is>
          <t>1974-11-07</t>
        </is>
      </c>
      <c r="P3206" t="n">
        <v>7.74</v>
      </c>
    </row>
    <row r="3207">
      <c r="A3207" t="inlineStr">
        <is>
          <t>1974-11-08</t>
        </is>
      </c>
      <c r="P3207" t="n">
        <v>7.72</v>
      </c>
    </row>
    <row r="3208">
      <c r="A3208" t="inlineStr">
        <is>
          <t>1974-11-12</t>
        </is>
      </c>
      <c r="P3208" t="n">
        <v>7.78</v>
      </c>
    </row>
    <row r="3209">
      <c r="A3209" t="inlineStr">
        <is>
          <t>1974-11-13</t>
        </is>
      </c>
      <c r="P3209" t="n">
        <v>7.75</v>
      </c>
    </row>
    <row r="3210">
      <c r="A3210" t="inlineStr">
        <is>
          <t>1974-11-14</t>
        </is>
      </c>
      <c r="P3210" t="n">
        <v>7.72</v>
      </c>
    </row>
    <row r="3211">
      <c r="A3211" t="inlineStr">
        <is>
          <t>1974-11-15</t>
        </is>
      </c>
      <c r="P3211" t="n">
        <v>7.61</v>
      </c>
    </row>
    <row r="3212">
      <c r="A3212" t="inlineStr">
        <is>
          <t>1974-11-18</t>
        </is>
      </c>
      <c r="P3212" t="n">
        <v>7.63</v>
      </c>
    </row>
    <row r="3213">
      <c r="A3213" t="inlineStr">
        <is>
          <t>1974-11-19</t>
        </is>
      </c>
      <c r="P3213" t="n">
        <v>7.63</v>
      </c>
    </row>
    <row r="3214">
      <c r="A3214" t="inlineStr">
        <is>
          <t>1974-11-20</t>
        </is>
      </c>
      <c r="P3214" t="n">
        <v>7.59</v>
      </c>
    </row>
    <row r="3215">
      <c r="A3215" t="inlineStr">
        <is>
          <t>1974-11-21</t>
        </is>
      </c>
      <c r="P3215" t="n">
        <v>7.6</v>
      </c>
    </row>
    <row r="3216">
      <c r="A3216" t="inlineStr">
        <is>
          <t>1974-11-22</t>
        </is>
      </c>
      <c r="P3216" t="n">
        <v>7.6</v>
      </c>
    </row>
    <row r="3217">
      <c r="A3217" t="inlineStr">
        <is>
          <t>1974-11-25</t>
        </is>
      </c>
      <c r="P3217" t="n">
        <v>7.62</v>
      </c>
    </row>
    <row r="3218">
      <c r="A3218" t="inlineStr">
        <is>
          <t>1974-11-26</t>
        </is>
      </c>
      <c r="P3218" t="n">
        <v>7.63</v>
      </c>
    </row>
    <row r="3219">
      <c r="A3219" t="inlineStr">
        <is>
          <t>1974-11-27</t>
        </is>
      </c>
      <c r="P3219" t="n">
        <v>7.64</v>
      </c>
    </row>
    <row r="3220">
      <c r="A3220" t="inlineStr">
        <is>
          <t>1974-11-29</t>
        </is>
      </c>
      <c r="P3220" t="n">
        <v>7.64</v>
      </c>
    </row>
    <row r="3221">
      <c r="A3221" t="inlineStr">
        <is>
          <t>1974-12-02</t>
        </is>
      </c>
      <c r="P3221" t="n">
        <v>7.71</v>
      </c>
    </row>
    <row r="3222">
      <c r="A3222" t="inlineStr">
        <is>
          <t>1974-12-03</t>
        </is>
      </c>
      <c r="P3222" t="n">
        <v>7.74</v>
      </c>
    </row>
    <row r="3223">
      <c r="A3223" t="inlineStr">
        <is>
          <t>1974-12-04</t>
        </is>
      </c>
      <c r="P3223" t="n">
        <v>7.68</v>
      </c>
    </row>
    <row r="3224">
      <c r="A3224" t="inlineStr">
        <is>
          <t>1974-12-05</t>
        </is>
      </c>
      <c r="P3224" t="n">
        <v>7.64</v>
      </c>
    </row>
    <row r="3225">
      <c r="A3225" t="inlineStr">
        <is>
          <t>1974-12-06</t>
        </is>
      </c>
      <c r="P3225" t="n">
        <v>7.59</v>
      </c>
    </row>
    <row r="3226">
      <c r="A3226" t="inlineStr">
        <is>
          <t>1974-12-09</t>
        </is>
      </c>
      <c r="P3226" t="n">
        <v>7.4</v>
      </c>
    </row>
    <row r="3227">
      <c r="A3227" t="inlineStr">
        <is>
          <t>1974-12-10</t>
        </is>
      </c>
      <c r="P3227" t="n">
        <v>7.42</v>
      </c>
    </row>
    <row r="3228">
      <c r="A3228" t="inlineStr">
        <is>
          <t>1974-12-11</t>
        </is>
      </c>
      <c r="P3228" t="n">
        <v>7.38</v>
      </c>
    </row>
    <row r="3229">
      <c r="A3229" t="inlineStr">
        <is>
          <t>1974-12-12</t>
        </is>
      </c>
      <c r="P3229" t="n">
        <v>7.39</v>
      </c>
    </row>
    <row r="3230">
      <c r="A3230" t="inlineStr">
        <is>
          <t>1974-12-13</t>
        </is>
      </c>
      <c r="P3230" t="n">
        <v>7.38</v>
      </c>
    </row>
    <row r="3231">
      <c r="A3231" t="inlineStr">
        <is>
          <t>1974-12-16</t>
        </is>
      </c>
      <c r="P3231" t="n">
        <v>7.34</v>
      </c>
    </row>
    <row r="3232">
      <c r="A3232" t="inlineStr">
        <is>
          <t>1974-12-17</t>
        </is>
      </c>
      <c r="P3232" t="n">
        <v>7.28</v>
      </c>
    </row>
    <row r="3233">
      <c r="A3233" t="inlineStr">
        <is>
          <t>1974-12-18</t>
        </is>
      </c>
      <c r="P3233" t="n">
        <v>7.25</v>
      </c>
    </row>
    <row r="3234">
      <c r="A3234" t="inlineStr">
        <is>
          <t>1974-12-19</t>
        </is>
      </c>
      <c r="P3234" t="n">
        <v>7.25</v>
      </c>
    </row>
    <row r="3235">
      <c r="A3235" t="inlineStr">
        <is>
          <t>1974-12-20</t>
        </is>
      </c>
      <c r="P3235" t="n">
        <v>7.27</v>
      </c>
    </row>
    <row r="3236">
      <c r="A3236" t="inlineStr">
        <is>
          <t>1974-12-23</t>
        </is>
      </c>
      <c r="P3236" t="n">
        <v>7.41</v>
      </c>
    </row>
    <row r="3237">
      <c r="A3237" t="inlineStr">
        <is>
          <t>1974-12-24</t>
        </is>
      </c>
      <c r="P3237" t="n">
        <v>7.43</v>
      </c>
    </row>
    <row r="3238">
      <c r="A3238" t="inlineStr">
        <is>
          <t>1974-12-26</t>
        </is>
      </c>
      <c r="P3238" t="n">
        <v>7.37</v>
      </c>
    </row>
    <row r="3239">
      <c r="A3239" t="inlineStr">
        <is>
          <t>1974-12-27</t>
        </is>
      </c>
      <c r="P3239" t="n">
        <v>7.39</v>
      </c>
    </row>
    <row r="3240">
      <c r="A3240" t="inlineStr">
        <is>
          <t>1974-12-30</t>
        </is>
      </c>
      <c r="P3240" t="n">
        <v>7.39</v>
      </c>
    </row>
    <row r="3241">
      <c r="A3241" t="inlineStr">
        <is>
          <t>1974-12-31</t>
        </is>
      </c>
      <c r="P3241" t="n">
        <v>7.4</v>
      </c>
    </row>
    <row r="3242">
      <c r="A3242" t="inlineStr">
        <is>
          <t>1975-01-02</t>
        </is>
      </c>
      <c r="P3242" t="n">
        <v>7.42</v>
      </c>
    </row>
    <row r="3243">
      <c r="A3243" t="inlineStr">
        <is>
          <t>1975-01-03</t>
        </is>
      </c>
      <c r="P3243" t="n">
        <v>7.43</v>
      </c>
    </row>
    <row r="3244">
      <c r="A3244" t="inlineStr">
        <is>
          <t>1975-01-06</t>
        </is>
      </c>
      <c r="P3244" t="n">
        <v>7.39</v>
      </c>
    </row>
    <row r="3245">
      <c r="A3245" t="inlineStr">
        <is>
          <t>1975-01-07</t>
        </is>
      </c>
      <c r="P3245" t="n">
        <v>7.38</v>
      </c>
    </row>
    <row r="3246">
      <c r="A3246" t="inlineStr">
        <is>
          <t>1975-01-08</t>
        </is>
      </c>
      <c r="P3246" t="n">
        <v>7.39</v>
      </c>
    </row>
    <row r="3247">
      <c r="A3247" t="inlineStr">
        <is>
          <t>1975-01-09</t>
        </is>
      </c>
      <c r="P3247" t="n">
        <v>7.35</v>
      </c>
    </row>
    <row r="3248">
      <c r="A3248" t="inlineStr">
        <is>
          <t>1975-01-10</t>
        </is>
      </c>
      <c r="P3248" t="n">
        <v>7.37</v>
      </c>
    </row>
    <row r="3249">
      <c r="A3249" t="inlineStr">
        <is>
          <t>1975-01-13</t>
        </is>
      </c>
      <c r="P3249" t="n">
        <v>7.46</v>
      </c>
    </row>
    <row r="3250">
      <c r="A3250" t="inlineStr">
        <is>
          <t>1975-01-14</t>
        </is>
      </c>
      <c r="P3250" t="n">
        <v>7.49</v>
      </c>
    </row>
    <row r="3251">
      <c r="A3251" t="inlineStr">
        <is>
          <t>1975-01-15</t>
        </is>
      </c>
      <c r="P3251" t="n">
        <v>7.54</v>
      </c>
    </row>
    <row r="3252">
      <c r="A3252" t="inlineStr">
        <is>
          <t>1975-01-16</t>
        </is>
      </c>
      <c r="P3252" t="n">
        <v>7.54</v>
      </c>
    </row>
    <row r="3253">
      <c r="A3253" t="inlineStr">
        <is>
          <t>1975-01-17</t>
        </is>
      </c>
      <c r="P3253" t="n">
        <v>7.53</v>
      </c>
    </row>
    <row r="3254">
      <c r="A3254" t="inlineStr">
        <is>
          <t>1975-01-20</t>
        </is>
      </c>
      <c r="P3254" t="n">
        <v>7.59</v>
      </c>
    </row>
    <row r="3255">
      <c r="A3255" t="inlineStr">
        <is>
          <t>1975-01-21</t>
        </is>
      </c>
      <c r="P3255" t="n">
        <v>7.55</v>
      </c>
    </row>
    <row r="3256">
      <c r="A3256" t="inlineStr">
        <is>
          <t>1975-01-22</t>
        </is>
      </c>
      <c r="P3256" t="n">
        <v>7.51</v>
      </c>
    </row>
    <row r="3257">
      <c r="A3257" t="inlineStr">
        <is>
          <t>1975-01-23</t>
        </is>
      </c>
      <c r="P3257" t="n">
        <v>7.57</v>
      </c>
    </row>
    <row r="3258">
      <c r="A3258" t="inlineStr">
        <is>
          <t>1975-01-24</t>
        </is>
      </c>
      <c r="P3258" t="n">
        <v>7.64</v>
      </c>
    </row>
    <row r="3259">
      <c r="A3259" t="inlineStr">
        <is>
          <t>1975-01-27</t>
        </is>
      </c>
      <c r="P3259" t="n">
        <v>7.61</v>
      </c>
    </row>
    <row r="3260">
      <c r="A3260" t="inlineStr">
        <is>
          <t>1975-01-28</t>
        </is>
      </c>
      <c r="P3260" t="n">
        <v>7.61</v>
      </c>
    </row>
    <row r="3261">
      <c r="A3261" t="inlineStr">
        <is>
          <t>1975-01-29</t>
        </is>
      </c>
      <c r="P3261" t="n">
        <v>7.59</v>
      </c>
    </row>
    <row r="3262">
      <c r="A3262" t="inlineStr">
        <is>
          <t>1975-01-30</t>
        </is>
      </c>
      <c r="P3262" t="n">
        <v>7.54</v>
      </c>
    </row>
    <row r="3263">
      <c r="A3263" t="inlineStr">
        <is>
          <t>1975-01-31</t>
        </is>
      </c>
      <c r="P3263" t="n">
        <v>7.53</v>
      </c>
    </row>
    <row r="3264">
      <c r="A3264" t="inlineStr">
        <is>
          <t>1975-02-03</t>
        </is>
      </c>
      <c r="P3264" t="n">
        <v>7.49</v>
      </c>
    </row>
    <row r="3265">
      <c r="A3265" t="inlineStr">
        <is>
          <t>1975-02-04</t>
        </is>
      </c>
      <c r="P3265" t="n">
        <v>7.47</v>
      </c>
    </row>
    <row r="3266">
      <c r="A3266" t="inlineStr">
        <is>
          <t>1975-02-05</t>
        </is>
      </c>
      <c r="P3266" t="n">
        <v>7.35</v>
      </c>
    </row>
    <row r="3267">
      <c r="A3267" t="inlineStr">
        <is>
          <t>1975-02-06</t>
        </is>
      </c>
      <c r="P3267" t="n">
        <v>7.43</v>
      </c>
    </row>
    <row r="3268">
      <c r="A3268" t="inlineStr">
        <is>
          <t>1975-02-07</t>
        </is>
      </c>
      <c r="P3268" t="n">
        <v>7.38</v>
      </c>
    </row>
    <row r="3269">
      <c r="A3269" t="inlineStr">
        <is>
          <t>1975-02-10</t>
        </is>
      </c>
      <c r="P3269" t="n">
        <v>7.45</v>
      </c>
    </row>
    <row r="3270">
      <c r="A3270" t="inlineStr">
        <is>
          <t>1975-02-11</t>
        </is>
      </c>
      <c r="P3270" t="n">
        <v>7.42</v>
      </c>
    </row>
    <row r="3271">
      <c r="A3271" t="inlineStr">
        <is>
          <t>1975-02-13</t>
        </is>
      </c>
      <c r="P3271" t="n">
        <v>7.44</v>
      </c>
    </row>
    <row r="3272">
      <c r="A3272" t="inlineStr">
        <is>
          <t>1975-02-14</t>
        </is>
      </c>
      <c r="P3272" t="n">
        <v>7.35</v>
      </c>
    </row>
    <row r="3273">
      <c r="A3273" t="inlineStr">
        <is>
          <t>1975-02-18</t>
        </is>
      </c>
      <c r="P3273" t="n">
        <v>7.28</v>
      </c>
    </row>
    <row r="3274">
      <c r="A3274" t="inlineStr">
        <is>
          <t>1975-02-19</t>
        </is>
      </c>
      <c r="P3274" t="n">
        <v>7.26</v>
      </c>
    </row>
    <row r="3275">
      <c r="A3275" t="inlineStr">
        <is>
          <t>1975-02-20</t>
        </is>
      </c>
      <c r="P3275" t="n">
        <v>7.3</v>
      </c>
    </row>
    <row r="3276">
      <c r="A3276" t="inlineStr">
        <is>
          <t>1975-02-21</t>
        </is>
      </c>
      <c r="P3276" t="n">
        <v>7.22</v>
      </c>
    </row>
    <row r="3277">
      <c r="A3277" t="inlineStr">
        <is>
          <t>1975-02-24</t>
        </is>
      </c>
      <c r="P3277" t="n">
        <v>7.36</v>
      </c>
    </row>
    <row r="3278">
      <c r="A3278" t="inlineStr">
        <is>
          <t>1975-02-25</t>
        </is>
      </c>
      <c r="P3278" t="n">
        <v>7.43</v>
      </c>
    </row>
    <row r="3279">
      <c r="A3279" t="inlineStr">
        <is>
          <t>1975-02-26</t>
        </is>
      </c>
      <c r="P3279" t="n">
        <v>7.5</v>
      </c>
    </row>
    <row r="3280">
      <c r="A3280" t="inlineStr">
        <is>
          <t>1975-02-27</t>
        </is>
      </c>
      <c r="P3280" t="n">
        <v>7.47</v>
      </c>
    </row>
    <row r="3281">
      <c r="A3281" t="inlineStr">
        <is>
          <t>1975-02-28</t>
        </is>
      </c>
      <c r="P3281" t="n">
        <v>7.46</v>
      </c>
    </row>
    <row r="3282">
      <c r="A3282" t="inlineStr">
        <is>
          <t>1975-03-03</t>
        </is>
      </c>
      <c r="P3282" t="n">
        <v>7.5</v>
      </c>
    </row>
    <row r="3283">
      <c r="A3283" t="inlineStr">
        <is>
          <t>1975-03-04</t>
        </is>
      </c>
      <c r="P3283" t="n">
        <v>7.53</v>
      </c>
    </row>
    <row r="3284">
      <c r="A3284" t="inlineStr">
        <is>
          <t>1975-03-05</t>
        </is>
      </c>
      <c r="P3284" t="n">
        <v>7.48</v>
      </c>
    </row>
    <row r="3285">
      <c r="A3285" t="inlineStr">
        <is>
          <t>1975-03-06</t>
        </is>
      </c>
      <c r="P3285" t="n">
        <v>7.49</v>
      </c>
    </row>
    <row r="3286">
      <c r="A3286" t="inlineStr">
        <is>
          <t>1975-03-07</t>
        </is>
      </c>
      <c r="P3286" t="n">
        <v>7.52</v>
      </c>
    </row>
    <row r="3287">
      <c r="A3287" t="inlineStr">
        <is>
          <t>1975-03-10</t>
        </is>
      </c>
      <c r="P3287" t="n">
        <v>7.56</v>
      </c>
    </row>
    <row r="3288">
      <c r="A3288" t="inlineStr">
        <is>
          <t>1975-03-11</t>
        </is>
      </c>
      <c r="P3288" t="n">
        <v>7.58</v>
      </c>
    </row>
    <row r="3289">
      <c r="A3289" t="inlineStr">
        <is>
          <t>1975-03-12</t>
        </is>
      </c>
      <c r="P3289" t="n">
        <v>7.58</v>
      </c>
    </row>
    <row r="3290">
      <c r="A3290" t="inlineStr">
        <is>
          <t>1975-03-13</t>
        </is>
      </c>
      <c r="P3290" t="n">
        <v>7.56</v>
      </c>
    </row>
    <row r="3291">
      <c r="A3291" t="inlineStr">
        <is>
          <t>1975-03-14</t>
        </is>
      </c>
      <c r="P3291" t="n">
        <v>7.58</v>
      </c>
    </row>
    <row r="3292">
      <c r="A3292" t="inlineStr">
        <is>
          <t>1975-03-17</t>
        </is>
      </c>
      <c r="P3292" t="n">
        <v>7.7</v>
      </c>
    </row>
    <row r="3293">
      <c r="A3293" t="inlineStr">
        <is>
          <t>1975-03-18</t>
        </is>
      </c>
      <c r="P3293" t="n">
        <v>7.7</v>
      </c>
    </row>
    <row r="3294">
      <c r="A3294" t="inlineStr">
        <is>
          <t>1975-03-19</t>
        </is>
      </c>
      <c r="P3294" t="n">
        <v>7.8</v>
      </c>
    </row>
    <row r="3295">
      <c r="A3295" t="inlineStr">
        <is>
          <t>1975-03-20</t>
        </is>
      </c>
      <c r="P3295" t="n">
        <v>7.95</v>
      </c>
    </row>
    <row r="3296">
      <c r="A3296" t="inlineStr">
        <is>
          <t>1975-03-21</t>
        </is>
      </c>
      <c r="P3296" t="n">
        <v>7.84</v>
      </c>
    </row>
    <row r="3297">
      <c r="A3297" t="inlineStr">
        <is>
          <t>1975-03-24</t>
        </is>
      </c>
      <c r="P3297" t="n">
        <v>8.050000000000001</v>
      </c>
    </row>
    <row r="3298">
      <c r="A3298" t="inlineStr">
        <is>
          <t>1975-03-25</t>
        </is>
      </c>
      <c r="P3298" t="n">
        <v>8.029999999999999</v>
      </c>
    </row>
    <row r="3299">
      <c r="A3299" t="inlineStr">
        <is>
          <t>1975-03-26</t>
        </is>
      </c>
      <c r="P3299" t="n">
        <v>8.02</v>
      </c>
    </row>
    <row r="3300">
      <c r="A3300" t="inlineStr">
        <is>
          <t>1975-03-27</t>
        </is>
      </c>
      <c r="P3300" t="n">
        <v>8.08</v>
      </c>
    </row>
    <row r="3301">
      <c r="A3301" t="inlineStr">
        <is>
          <t>1975-03-31</t>
        </is>
      </c>
      <c r="P3301" t="n">
        <v>8.01</v>
      </c>
    </row>
    <row r="3302">
      <c r="A3302" t="inlineStr">
        <is>
          <t>1975-04-01</t>
        </is>
      </c>
      <c r="P3302" t="n">
        <v>8.08</v>
      </c>
    </row>
    <row r="3303">
      <c r="A3303" t="inlineStr">
        <is>
          <t>1975-04-02</t>
        </is>
      </c>
      <c r="P3303" t="n">
        <v>8.220000000000001</v>
      </c>
    </row>
    <row r="3304">
      <c r="A3304" t="inlineStr">
        <is>
          <t>1975-04-03</t>
        </is>
      </c>
      <c r="P3304" t="n">
        <v>8.130000000000001</v>
      </c>
    </row>
    <row r="3305">
      <c r="A3305" t="inlineStr">
        <is>
          <t>1975-04-04</t>
        </is>
      </c>
      <c r="P3305" t="n">
        <v>8.15</v>
      </c>
    </row>
    <row r="3306">
      <c r="A3306" t="inlineStr">
        <is>
          <t>1975-04-07</t>
        </is>
      </c>
      <c r="P3306" t="n">
        <v>8.26</v>
      </c>
    </row>
    <row r="3307">
      <c r="A3307" t="inlineStr">
        <is>
          <t>1975-04-08</t>
        </is>
      </c>
      <c r="P3307" t="n">
        <v>8.210000000000001</v>
      </c>
    </row>
    <row r="3308">
      <c r="A3308" t="inlineStr">
        <is>
          <t>1975-04-09</t>
        </is>
      </c>
      <c r="P3308" t="n">
        <v>8.17</v>
      </c>
    </row>
    <row r="3309">
      <c r="A3309" t="inlineStr">
        <is>
          <t>1975-04-10</t>
        </is>
      </c>
      <c r="P3309" t="n">
        <v>8.19</v>
      </c>
    </row>
    <row r="3310">
      <c r="A3310" t="inlineStr">
        <is>
          <t>1975-04-11</t>
        </is>
      </c>
      <c r="P3310" t="n">
        <v>8.220000000000001</v>
      </c>
    </row>
    <row r="3311">
      <c r="A3311" t="inlineStr">
        <is>
          <t>1975-04-14</t>
        </is>
      </c>
      <c r="P3311" t="n">
        <v>8.16</v>
      </c>
    </row>
    <row r="3312">
      <c r="A3312" t="inlineStr">
        <is>
          <t>1975-04-15</t>
        </is>
      </c>
      <c r="P3312" t="n">
        <v>8.16</v>
      </c>
    </row>
    <row r="3313">
      <c r="A3313" t="inlineStr">
        <is>
          <t>1975-04-16</t>
        </is>
      </c>
      <c r="P3313" t="n">
        <v>8.15</v>
      </c>
    </row>
    <row r="3314">
      <c r="A3314" t="inlineStr">
        <is>
          <t>1975-04-17</t>
        </is>
      </c>
      <c r="P3314" t="n">
        <v>8.210000000000001</v>
      </c>
    </row>
    <row r="3315">
      <c r="A3315" t="inlineStr">
        <is>
          <t>1975-04-18</t>
        </is>
      </c>
      <c r="P3315" t="n">
        <v>8.27</v>
      </c>
    </row>
    <row r="3316">
      <c r="A3316" t="inlineStr">
        <is>
          <t>1975-04-21</t>
        </is>
      </c>
      <c r="P3316" t="n">
        <v>8.32</v>
      </c>
    </row>
    <row r="3317">
      <c r="A3317" t="inlineStr">
        <is>
          <t>1975-04-22</t>
        </is>
      </c>
      <c r="P3317" t="n">
        <v>8.32</v>
      </c>
    </row>
    <row r="3318">
      <c r="A3318" t="inlineStr">
        <is>
          <t>1975-04-23</t>
        </is>
      </c>
      <c r="P3318" t="n">
        <v>8.27</v>
      </c>
    </row>
    <row r="3319">
      <c r="A3319" t="inlineStr">
        <is>
          <t>1975-04-24</t>
        </is>
      </c>
      <c r="P3319" t="n">
        <v>8.25</v>
      </c>
    </row>
    <row r="3320">
      <c r="A3320" t="inlineStr">
        <is>
          <t>1975-04-25</t>
        </is>
      </c>
      <c r="P3320" t="n">
        <v>8.25</v>
      </c>
    </row>
    <row r="3321">
      <c r="A3321" t="inlineStr">
        <is>
          <t>1975-04-28</t>
        </is>
      </c>
      <c r="P3321" t="n">
        <v>8.35</v>
      </c>
    </row>
    <row r="3322">
      <c r="A3322" t="inlineStr">
        <is>
          <t>1975-04-29</t>
        </is>
      </c>
      <c r="P3322" t="n">
        <v>8.34</v>
      </c>
    </row>
    <row r="3323">
      <c r="A3323" t="inlineStr">
        <is>
          <t>1975-04-30</t>
        </is>
      </c>
      <c r="P3323" t="n">
        <v>8.31</v>
      </c>
    </row>
    <row r="3324">
      <c r="A3324" t="inlineStr">
        <is>
          <t>1975-05-01</t>
        </is>
      </c>
      <c r="P3324" t="n">
        <v>8.31</v>
      </c>
    </row>
    <row r="3325">
      <c r="A3325" t="inlineStr">
        <is>
          <t>1975-05-02</t>
        </is>
      </c>
      <c r="P3325" t="n">
        <v>8.109999999999999</v>
      </c>
    </row>
    <row r="3326">
      <c r="A3326" t="inlineStr">
        <is>
          <t>1975-05-05</t>
        </is>
      </c>
      <c r="P3326" t="n">
        <v>8.08</v>
      </c>
    </row>
    <row r="3327">
      <c r="A3327" t="inlineStr">
        <is>
          <t>1975-05-06</t>
        </is>
      </c>
      <c r="P3327" t="n">
        <v>8.109999999999999</v>
      </c>
    </row>
    <row r="3328">
      <c r="A3328" t="inlineStr">
        <is>
          <t>1975-05-07</t>
        </is>
      </c>
      <c r="P3328" t="n">
        <v>8.07</v>
      </c>
    </row>
    <row r="3329">
      <c r="A3329" t="inlineStr">
        <is>
          <t>1975-05-08</t>
        </is>
      </c>
      <c r="P3329" t="n">
        <v>8.09</v>
      </c>
    </row>
    <row r="3330">
      <c r="A3330" t="inlineStr">
        <is>
          <t>1975-05-09</t>
        </is>
      </c>
      <c r="P3330" t="n">
        <v>8.08</v>
      </c>
    </row>
    <row r="3331">
      <c r="A3331" t="inlineStr">
        <is>
          <t>1975-05-12</t>
        </is>
      </c>
      <c r="P3331" t="n">
        <v>8.07</v>
      </c>
    </row>
    <row r="3332">
      <c r="A3332" t="inlineStr">
        <is>
          <t>1975-05-13</t>
        </is>
      </c>
      <c r="P3332" t="n">
        <v>8.06</v>
      </c>
    </row>
    <row r="3333">
      <c r="A3333" t="inlineStr">
        <is>
          <t>1975-05-14</t>
        </is>
      </c>
      <c r="P3333" t="n">
        <v>8.02</v>
      </c>
    </row>
    <row r="3334">
      <c r="A3334" t="inlineStr">
        <is>
          <t>1975-05-15</t>
        </is>
      </c>
      <c r="P3334" t="n">
        <v>8.02</v>
      </c>
    </row>
    <row r="3335">
      <c r="A3335" t="inlineStr">
        <is>
          <t>1975-05-16</t>
        </is>
      </c>
      <c r="P3335" t="n">
        <v>8.01</v>
      </c>
    </row>
    <row r="3336">
      <c r="A3336" t="inlineStr">
        <is>
          <t>1975-05-19</t>
        </is>
      </c>
      <c r="P3336" t="n">
        <v>8</v>
      </c>
    </row>
    <row r="3337">
      <c r="A3337" t="inlineStr">
        <is>
          <t>1975-05-20</t>
        </is>
      </c>
      <c r="P3337" t="n">
        <v>7.98</v>
      </c>
    </row>
    <row r="3338">
      <c r="A3338" t="inlineStr">
        <is>
          <t>1975-05-21</t>
        </is>
      </c>
      <c r="P3338" t="n">
        <v>7.98</v>
      </c>
    </row>
    <row r="3339">
      <c r="A3339" t="inlineStr">
        <is>
          <t>1975-05-22</t>
        </is>
      </c>
      <c r="P3339" t="n">
        <v>8.02</v>
      </c>
    </row>
    <row r="3340">
      <c r="A3340" t="inlineStr">
        <is>
          <t>1975-05-23</t>
        </is>
      </c>
      <c r="P3340" t="n">
        <v>8.02</v>
      </c>
    </row>
    <row r="3341">
      <c r="A3341" t="inlineStr">
        <is>
          <t>1975-05-27</t>
        </is>
      </c>
      <c r="P3341" t="n">
        <v>7.98</v>
      </c>
    </row>
    <row r="3342">
      <c r="A3342" t="inlineStr">
        <is>
          <t>1975-05-28</t>
        </is>
      </c>
      <c r="P3342" t="n">
        <v>8.02</v>
      </c>
    </row>
    <row r="3343">
      <c r="A3343" t="inlineStr">
        <is>
          <t>1975-05-29</t>
        </is>
      </c>
      <c r="P3343" t="n">
        <v>8.18</v>
      </c>
    </row>
    <row r="3344">
      <c r="A3344" t="inlineStr">
        <is>
          <t>1975-05-30</t>
        </is>
      </c>
      <c r="P3344" t="n">
        <v>8.039999999999999</v>
      </c>
    </row>
    <row r="3345">
      <c r="A3345" t="inlineStr">
        <is>
          <t>1975-06-02</t>
        </is>
      </c>
      <c r="P3345" t="n">
        <v>8.02</v>
      </c>
    </row>
    <row r="3346">
      <c r="A3346" t="inlineStr">
        <is>
          <t>1975-06-03</t>
        </is>
      </c>
      <c r="P3346" t="n">
        <v>8</v>
      </c>
    </row>
    <row r="3347">
      <c r="A3347" t="inlineStr">
        <is>
          <t>1975-06-04</t>
        </is>
      </c>
      <c r="P3347" t="n">
        <v>7.99</v>
      </c>
    </row>
    <row r="3348">
      <c r="A3348" t="inlineStr">
        <is>
          <t>1975-06-05</t>
        </is>
      </c>
      <c r="P3348" t="n">
        <v>7.97</v>
      </c>
    </row>
    <row r="3349">
      <c r="A3349" t="inlineStr">
        <is>
          <t>1975-06-06</t>
        </is>
      </c>
      <c r="P3349" t="n">
        <v>7.88</v>
      </c>
    </row>
    <row r="3350">
      <c r="A3350" t="inlineStr">
        <is>
          <t>1975-06-09</t>
        </is>
      </c>
      <c r="P3350" t="n">
        <v>7.78</v>
      </c>
    </row>
    <row r="3351">
      <c r="A3351" t="inlineStr">
        <is>
          <t>1975-06-10</t>
        </is>
      </c>
      <c r="P3351" t="n">
        <v>7.77</v>
      </c>
    </row>
    <row r="3352">
      <c r="A3352" t="inlineStr">
        <is>
          <t>1975-06-11</t>
        </is>
      </c>
      <c r="P3352" t="n">
        <v>7.65</v>
      </c>
    </row>
    <row r="3353">
      <c r="A3353" t="inlineStr">
        <is>
          <t>1975-06-12</t>
        </is>
      </c>
      <c r="P3353" t="n">
        <v>7.67</v>
      </c>
    </row>
    <row r="3354">
      <c r="A3354" t="inlineStr">
        <is>
          <t>1975-06-13</t>
        </is>
      </c>
      <c r="P3354" t="n">
        <v>7.69</v>
      </c>
    </row>
    <row r="3355">
      <c r="A3355" t="inlineStr">
        <is>
          <t>1975-06-16</t>
        </is>
      </c>
      <c r="P3355" t="n">
        <v>7.66</v>
      </c>
    </row>
    <row r="3356">
      <c r="A3356" t="inlineStr">
        <is>
          <t>1975-06-17</t>
        </is>
      </c>
      <c r="P3356" t="n">
        <v>7.72</v>
      </c>
    </row>
    <row r="3357">
      <c r="A3357" t="inlineStr">
        <is>
          <t>1975-06-18</t>
        </is>
      </c>
      <c r="P3357" t="n">
        <v>7.83</v>
      </c>
    </row>
    <row r="3358">
      <c r="A3358" t="inlineStr">
        <is>
          <t>1975-06-19</t>
        </is>
      </c>
      <c r="P3358" t="n">
        <v>7.8</v>
      </c>
    </row>
    <row r="3359">
      <c r="A3359" t="inlineStr">
        <is>
          <t>1975-06-20</t>
        </is>
      </c>
      <c r="P3359" t="n">
        <v>7.94</v>
      </c>
    </row>
    <row r="3360">
      <c r="A3360" t="inlineStr">
        <is>
          <t>1975-06-23</t>
        </is>
      </c>
      <c r="P3360" t="n">
        <v>7.9</v>
      </c>
    </row>
    <row r="3361">
      <c r="A3361" t="inlineStr">
        <is>
          <t>1975-06-24</t>
        </is>
      </c>
      <c r="P3361" t="n">
        <v>7.9</v>
      </c>
    </row>
    <row r="3362">
      <c r="A3362" t="inlineStr">
        <is>
          <t>1975-06-25</t>
        </is>
      </c>
      <c r="P3362" t="n">
        <v>8.02</v>
      </c>
    </row>
    <row r="3363">
      <c r="A3363" t="inlineStr">
        <is>
          <t>1975-06-26</t>
        </is>
      </c>
      <c r="P3363" t="n">
        <v>7.98</v>
      </c>
    </row>
    <row r="3364">
      <c r="A3364" t="inlineStr">
        <is>
          <t>1975-06-27</t>
        </is>
      </c>
      <c r="P3364" t="n">
        <v>7.95</v>
      </c>
    </row>
    <row r="3365">
      <c r="A3365" t="inlineStr">
        <is>
          <t>1975-06-30</t>
        </is>
      </c>
      <c r="P3365" t="n">
        <v>7.96</v>
      </c>
    </row>
    <row r="3366">
      <c r="A3366" t="inlineStr">
        <is>
          <t>1975-07-01</t>
        </is>
      </c>
      <c r="P3366" t="n">
        <v>7.97</v>
      </c>
    </row>
    <row r="3367">
      <c r="A3367" t="inlineStr">
        <is>
          <t>1975-07-02</t>
        </is>
      </c>
      <c r="P3367" t="n">
        <v>8.050000000000001</v>
      </c>
    </row>
    <row r="3368">
      <c r="A3368" t="inlineStr">
        <is>
          <t>1975-07-03</t>
        </is>
      </c>
      <c r="P3368" t="n">
        <v>8.050000000000001</v>
      </c>
    </row>
    <row r="3369">
      <c r="A3369" t="inlineStr">
        <is>
          <t>1975-07-07</t>
        </is>
      </c>
      <c r="P3369" t="n">
        <v>8.06</v>
      </c>
    </row>
    <row r="3370">
      <c r="A3370" t="inlineStr">
        <is>
          <t>1975-07-08</t>
        </is>
      </c>
      <c r="P3370" t="n">
        <v>8.01</v>
      </c>
    </row>
    <row r="3371">
      <c r="A3371" t="inlineStr">
        <is>
          <t>1975-07-09</t>
        </is>
      </c>
      <c r="P3371" t="n">
        <v>8.02</v>
      </c>
    </row>
    <row r="3372">
      <c r="A3372" t="inlineStr">
        <is>
          <t>1975-07-10</t>
        </is>
      </c>
      <c r="P3372" t="n">
        <v>8.02</v>
      </c>
    </row>
    <row r="3373">
      <c r="A3373" t="inlineStr">
        <is>
          <t>1975-07-11</t>
        </is>
      </c>
      <c r="P3373" t="n">
        <v>7.99</v>
      </c>
    </row>
    <row r="3374">
      <c r="A3374" t="inlineStr">
        <is>
          <t>1975-07-14</t>
        </is>
      </c>
      <c r="P3374" t="n">
        <v>7.99</v>
      </c>
    </row>
    <row r="3375">
      <c r="A3375" t="inlineStr">
        <is>
          <t>1975-07-15</t>
        </is>
      </c>
      <c r="P3375" t="n">
        <v>7.98</v>
      </c>
    </row>
    <row r="3376">
      <c r="A3376" t="inlineStr">
        <is>
          <t>1975-07-16</t>
        </is>
      </c>
      <c r="P3376" t="n">
        <v>8.029999999999999</v>
      </c>
    </row>
    <row r="3377">
      <c r="A3377" t="inlineStr">
        <is>
          <t>1975-07-17</t>
        </is>
      </c>
      <c r="P3377" t="n">
        <v>8.039999999999999</v>
      </c>
    </row>
    <row r="3378">
      <c r="A3378" t="inlineStr">
        <is>
          <t>1975-07-18</t>
        </is>
      </c>
      <c r="P3378" t="n">
        <v>8.06</v>
      </c>
    </row>
    <row r="3379">
      <c r="A3379" t="inlineStr">
        <is>
          <t>1975-07-21</t>
        </is>
      </c>
      <c r="P3379" t="n">
        <v>8.07</v>
      </c>
    </row>
    <row r="3380">
      <c r="A3380" t="inlineStr">
        <is>
          <t>1975-07-22</t>
        </is>
      </c>
      <c r="P3380" t="n">
        <v>8.1</v>
      </c>
    </row>
    <row r="3381">
      <c r="A3381" t="inlineStr">
        <is>
          <t>1975-07-23</t>
        </is>
      </c>
      <c r="P3381" t="n">
        <v>8.09</v>
      </c>
    </row>
    <row r="3382">
      <c r="A3382" t="inlineStr">
        <is>
          <t>1975-07-24</t>
        </is>
      </c>
      <c r="P3382" t="n">
        <v>8.09</v>
      </c>
    </row>
    <row r="3383">
      <c r="A3383" t="inlineStr">
        <is>
          <t>1975-07-25</t>
        </is>
      </c>
      <c r="P3383" t="n">
        <v>8.119999999999999</v>
      </c>
    </row>
    <row r="3384">
      <c r="A3384" t="inlineStr">
        <is>
          <t>1975-07-28</t>
        </is>
      </c>
      <c r="P3384" t="n">
        <v>8.119999999999999</v>
      </c>
    </row>
    <row r="3385">
      <c r="A3385" t="inlineStr">
        <is>
          <t>1975-07-29</t>
        </is>
      </c>
      <c r="P3385" t="n">
        <v>8.130000000000001</v>
      </c>
    </row>
    <row r="3386">
      <c r="A3386" t="inlineStr">
        <is>
          <t>1975-07-30</t>
        </is>
      </c>
      <c r="P3386" t="n">
        <v>8.16</v>
      </c>
    </row>
    <row r="3387">
      <c r="A3387" t="inlineStr">
        <is>
          <t>1975-07-31</t>
        </is>
      </c>
      <c r="P3387" t="n">
        <v>8.199999999999999</v>
      </c>
    </row>
    <row r="3388">
      <c r="A3388" t="inlineStr">
        <is>
          <t>1975-08-01</t>
        </is>
      </c>
      <c r="P3388" t="n">
        <v>8.26</v>
      </c>
    </row>
    <row r="3389">
      <c r="A3389" t="inlineStr">
        <is>
          <t>1975-08-04</t>
        </is>
      </c>
      <c r="P3389" t="n">
        <v>8.369999999999999</v>
      </c>
    </row>
    <row r="3390">
      <c r="A3390" t="inlineStr">
        <is>
          <t>1975-08-05</t>
        </is>
      </c>
      <c r="P3390" t="n">
        <v>8.369999999999999</v>
      </c>
    </row>
    <row r="3391">
      <c r="A3391" t="inlineStr">
        <is>
          <t>1975-08-06</t>
        </is>
      </c>
      <c r="P3391" t="n">
        <v>8.4</v>
      </c>
    </row>
    <row r="3392">
      <c r="A3392" t="inlineStr">
        <is>
          <t>1975-08-07</t>
        </is>
      </c>
      <c r="P3392" t="n">
        <v>8.48</v>
      </c>
    </row>
    <row r="3393">
      <c r="A3393" t="inlineStr">
        <is>
          <t>1975-08-08</t>
        </is>
      </c>
      <c r="P3393" t="n">
        <v>8.4</v>
      </c>
    </row>
    <row r="3394">
      <c r="A3394" t="inlineStr">
        <is>
          <t>1975-08-11</t>
        </is>
      </c>
      <c r="P3394" t="n">
        <v>8.380000000000001</v>
      </c>
    </row>
    <row r="3395">
      <c r="A3395" t="inlineStr">
        <is>
          <t>1975-08-12</t>
        </is>
      </c>
      <c r="P3395" t="n">
        <v>8.4</v>
      </c>
    </row>
    <row r="3396">
      <c r="A3396" t="inlineStr">
        <is>
          <t>1975-08-13</t>
        </is>
      </c>
      <c r="P3396" t="n">
        <v>8.390000000000001</v>
      </c>
    </row>
    <row r="3397">
      <c r="A3397" t="inlineStr">
        <is>
          <t>1975-08-14</t>
        </is>
      </c>
      <c r="P3397" t="n">
        <v>8.449999999999999</v>
      </c>
    </row>
    <row r="3398">
      <c r="A3398" t="inlineStr">
        <is>
          <t>1975-08-15</t>
        </is>
      </c>
      <c r="P3398" t="n">
        <v>8.48</v>
      </c>
    </row>
    <row r="3399">
      <c r="A3399" t="inlineStr">
        <is>
          <t>1975-08-18</t>
        </is>
      </c>
      <c r="P3399" t="n">
        <v>8.460000000000001</v>
      </c>
    </row>
    <row r="3400">
      <c r="A3400" t="inlineStr">
        <is>
          <t>1975-08-19</t>
        </is>
      </c>
      <c r="P3400" t="n">
        <v>8.42</v>
      </c>
    </row>
    <row r="3401">
      <c r="A3401" t="inlineStr">
        <is>
          <t>1975-08-20</t>
        </is>
      </c>
      <c r="P3401" t="n">
        <v>8.42</v>
      </c>
    </row>
    <row r="3402">
      <c r="A3402" t="inlineStr">
        <is>
          <t>1975-08-21</t>
        </is>
      </c>
      <c r="P3402" t="n">
        <v>8.48</v>
      </c>
    </row>
    <row r="3403">
      <c r="A3403" t="inlineStr">
        <is>
          <t>1975-08-22</t>
        </is>
      </c>
      <c r="P3403" t="n">
        <v>8.460000000000001</v>
      </c>
    </row>
    <row r="3404">
      <c r="A3404" t="inlineStr">
        <is>
          <t>1975-08-25</t>
        </is>
      </c>
      <c r="P3404" t="n">
        <v>8.460000000000001</v>
      </c>
    </row>
    <row r="3405">
      <c r="A3405" t="inlineStr">
        <is>
          <t>1975-08-26</t>
        </is>
      </c>
      <c r="P3405" t="n">
        <v>8.4</v>
      </c>
    </row>
    <row r="3406">
      <c r="A3406" t="inlineStr">
        <is>
          <t>1975-08-27</t>
        </is>
      </c>
      <c r="P3406" t="n">
        <v>8.369999999999999</v>
      </c>
    </row>
    <row r="3407">
      <c r="A3407" t="inlineStr">
        <is>
          <t>1975-08-28</t>
        </is>
      </c>
      <c r="P3407" t="n">
        <v>8.279999999999999</v>
      </c>
    </row>
    <row r="3408">
      <c r="A3408" t="inlineStr">
        <is>
          <t>1975-08-29</t>
        </is>
      </c>
      <c r="P3408" t="n">
        <v>8.220000000000001</v>
      </c>
    </row>
    <row r="3409">
      <c r="A3409" t="inlineStr">
        <is>
          <t>1975-09-02</t>
        </is>
      </c>
      <c r="P3409" t="n">
        <v>8.26</v>
      </c>
    </row>
    <row r="3410">
      <c r="A3410" t="inlineStr">
        <is>
          <t>1975-09-03</t>
        </is>
      </c>
      <c r="P3410" t="n">
        <v>8.289999999999999</v>
      </c>
    </row>
    <row r="3411">
      <c r="A3411" t="inlineStr">
        <is>
          <t>1975-09-04</t>
        </is>
      </c>
      <c r="P3411" t="n">
        <v>8.289999999999999</v>
      </c>
    </row>
    <row r="3412">
      <c r="A3412" t="inlineStr">
        <is>
          <t>1975-09-05</t>
        </is>
      </c>
      <c r="P3412" t="n">
        <v>8.35</v>
      </c>
    </row>
    <row r="3413">
      <c r="A3413" t="inlineStr">
        <is>
          <t>1975-09-08</t>
        </is>
      </c>
      <c r="P3413" t="n">
        <v>8.359999999999999</v>
      </c>
    </row>
    <row r="3414">
      <c r="A3414" t="inlineStr">
        <is>
          <t>1975-09-09</t>
        </is>
      </c>
      <c r="P3414" t="n">
        <v>8.4</v>
      </c>
    </row>
    <row r="3415">
      <c r="A3415" t="inlineStr">
        <is>
          <t>1975-09-10</t>
        </is>
      </c>
      <c r="P3415" t="n">
        <v>8.460000000000001</v>
      </c>
    </row>
    <row r="3416">
      <c r="A3416" t="inlineStr">
        <is>
          <t>1975-09-11</t>
        </is>
      </c>
      <c r="P3416" t="n">
        <v>8.550000000000001</v>
      </c>
    </row>
    <row r="3417">
      <c r="A3417" t="inlineStr">
        <is>
          <t>1975-09-12</t>
        </is>
      </c>
      <c r="P3417" t="n">
        <v>8.57</v>
      </c>
    </row>
    <row r="3418">
      <c r="A3418" t="inlineStr">
        <is>
          <t>1975-09-15</t>
        </is>
      </c>
      <c r="P3418" t="n">
        <v>8.58</v>
      </c>
    </row>
    <row r="3419">
      <c r="A3419" t="inlineStr">
        <is>
          <t>1975-09-16</t>
        </is>
      </c>
      <c r="P3419" t="n">
        <v>8.59</v>
      </c>
    </row>
    <row r="3420">
      <c r="A3420" t="inlineStr">
        <is>
          <t>1975-09-17</t>
        </is>
      </c>
      <c r="P3420" t="n">
        <v>8.529999999999999</v>
      </c>
    </row>
    <row r="3421">
      <c r="A3421" t="inlineStr">
        <is>
          <t>1975-09-18</t>
        </is>
      </c>
      <c r="P3421" t="n">
        <v>8.5</v>
      </c>
    </row>
    <row r="3422">
      <c r="A3422" t="inlineStr">
        <is>
          <t>1975-09-19</t>
        </is>
      </c>
      <c r="P3422" t="n">
        <v>8.42</v>
      </c>
    </row>
    <row r="3423">
      <c r="A3423" t="inlineStr">
        <is>
          <t>1975-09-22</t>
        </is>
      </c>
      <c r="P3423" t="n">
        <v>8.380000000000001</v>
      </c>
    </row>
    <row r="3424">
      <c r="A3424" t="inlineStr">
        <is>
          <t>1975-09-23</t>
        </is>
      </c>
      <c r="P3424" t="n">
        <v>8.35</v>
      </c>
    </row>
    <row r="3425">
      <c r="A3425" t="inlineStr">
        <is>
          <t>1975-09-24</t>
        </is>
      </c>
      <c r="P3425" t="n">
        <v>8.31</v>
      </c>
    </row>
    <row r="3426">
      <c r="A3426" t="inlineStr">
        <is>
          <t>1975-09-25</t>
        </is>
      </c>
      <c r="P3426" t="n">
        <v>8.380000000000001</v>
      </c>
    </row>
    <row r="3427">
      <c r="A3427" t="inlineStr">
        <is>
          <t>1975-09-26</t>
        </is>
      </c>
      <c r="P3427" t="n">
        <v>8.449999999999999</v>
      </c>
    </row>
    <row r="3428">
      <c r="A3428" t="inlineStr">
        <is>
          <t>1975-09-29</t>
        </is>
      </c>
      <c r="P3428" t="n">
        <v>8.460000000000001</v>
      </c>
    </row>
    <row r="3429">
      <c r="A3429" t="inlineStr">
        <is>
          <t>1975-09-30</t>
        </is>
      </c>
      <c r="P3429" t="n">
        <v>8.48</v>
      </c>
    </row>
    <row r="3430">
      <c r="A3430" t="inlineStr">
        <is>
          <t>1975-10-01</t>
        </is>
      </c>
      <c r="P3430" t="n">
        <v>8.470000000000001</v>
      </c>
    </row>
    <row r="3431">
      <c r="A3431" t="inlineStr">
        <is>
          <t>1975-10-02</t>
        </is>
      </c>
      <c r="P3431" t="n">
        <v>8.44</v>
      </c>
    </row>
    <row r="3432">
      <c r="A3432" t="inlineStr">
        <is>
          <t>1975-10-03</t>
        </is>
      </c>
      <c r="P3432" t="n">
        <v>8.33</v>
      </c>
    </row>
    <row r="3433">
      <c r="A3433" t="inlineStr">
        <is>
          <t>1975-10-06</t>
        </is>
      </c>
      <c r="P3433" t="n">
        <v>8.300000000000001</v>
      </c>
    </row>
    <row r="3434">
      <c r="A3434" t="inlineStr">
        <is>
          <t>1975-10-07</t>
        </is>
      </c>
      <c r="P3434" t="n">
        <v>8.33</v>
      </c>
    </row>
    <row r="3435">
      <c r="A3435" t="inlineStr">
        <is>
          <t>1975-10-08</t>
        </is>
      </c>
      <c r="P3435" t="n">
        <v>8.300000000000001</v>
      </c>
    </row>
    <row r="3436">
      <c r="A3436" t="inlineStr">
        <is>
          <t>1975-10-09</t>
        </is>
      </c>
      <c r="P3436" t="n">
        <v>8.23</v>
      </c>
    </row>
    <row r="3437">
      <c r="A3437" t="inlineStr">
        <is>
          <t>1975-10-10</t>
        </is>
      </c>
      <c r="P3437" t="n">
        <v>8.15</v>
      </c>
    </row>
    <row r="3438">
      <c r="A3438" t="inlineStr">
        <is>
          <t>1975-10-14</t>
        </is>
      </c>
      <c r="P3438" t="n">
        <v>8.19</v>
      </c>
    </row>
    <row r="3439">
      <c r="A3439" t="inlineStr">
        <is>
          <t>1975-10-15</t>
        </is>
      </c>
      <c r="P3439" t="n">
        <v>8.19</v>
      </c>
    </row>
    <row r="3440">
      <c r="A3440" t="inlineStr">
        <is>
          <t>1975-10-16</t>
        </is>
      </c>
      <c r="P3440" t="n">
        <v>8.07</v>
      </c>
    </row>
    <row r="3441">
      <c r="A3441" t="inlineStr">
        <is>
          <t>1975-10-17</t>
        </is>
      </c>
      <c r="P3441" t="n">
        <v>8.07</v>
      </c>
    </row>
    <row r="3442">
      <c r="A3442" t="inlineStr">
        <is>
          <t>1975-10-20</t>
        </is>
      </c>
      <c r="P3442" t="n">
        <v>8.07</v>
      </c>
    </row>
    <row r="3443">
      <c r="A3443" t="inlineStr">
        <is>
          <t>1975-10-21</t>
        </is>
      </c>
      <c r="P3443" t="n">
        <v>8.050000000000001</v>
      </c>
    </row>
    <row r="3444">
      <c r="A3444" t="inlineStr">
        <is>
          <t>1975-10-22</t>
        </is>
      </c>
      <c r="P3444" t="n">
        <v>8.050000000000001</v>
      </c>
    </row>
    <row r="3445">
      <c r="A3445" t="inlineStr">
        <is>
          <t>1975-10-23</t>
        </is>
      </c>
      <c r="P3445" t="n">
        <v>7.99</v>
      </c>
    </row>
    <row r="3446">
      <c r="A3446" t="inlineStr">
        <is>
          <t>1975-10-24</t>
        </is>
      </c>
      <c r="P3446" t="n">
        <v>8</v>
      </c>
    </row>
    <row r="3447">
      <c r="A3447" t="inlineStr">
        <is>
          <t>1975-10-27</t>
        </is>
      </c>
      <c r="P3447" t="n">
        <v>8</v>
      </c>
    </row>
    <row r="3448">
      <c r="A3448" t="inlineStr">
        <is>
          <t>1975-10-28</t>
        </is>
      </c>
      <c r="P3448" t="n">
        <v>7.99</v>
      </c>
    </row>
    <row r="3449">
      <c r="A3449" t="inlineStr">
        <is>
          <t>1975-10-29</t>
        </is>
      </c>
      <c r="P3449" t="n">
        <v>7.98</v>
      </c>
    </row>
    <row r="3450">
      <c r="A3450" t="inlineStr">
        <is>
          <t>1975-10-30</t>
        </is>
      </c>
      <c r="P3450" t="n">
        <v>7.92</v>
      </c>
    </row>
    <row r="3451">
      <c r="A3451" t="inlineStr">
        <is>
          <t>1975-10-31</t>
        </is>
      </c>
      <c r="P3451" t="n">
        <v>7.91</v>
      </c>
    </row>
    <row r="3452">
      <c r="A3452" t="inlineStr">
        <is>
          <t>1975-11-03</t>
        </is>
      </c>
      <c r="P3452" t="n">
        <v>7.97</v>
      </c>
    </row>
    <row r="3453">
      <c r="A3453" t="inlineStr">
        <is>
          <t>1975-11-05</t>
        </is>
      </c>
      <c r="P3453" t="n">
        <v>7.91</v>
      </c>
    </row>
    <row r="3454">
      <c r="A3454" t="inlineStr">
        <is>
          <t>1975-11-06</t>
        </is>
      </c>
      <c r="P3454" t="n">
        <v>7.94</v>
      </c>
    </row>
    <row r="3455">
      <c r="A3455" t="inlineStr">
        <is>
          <t>1975-11-07</t>
        </is>
      </c>
      <c r="P3455" t="n">
        <v>7.91</v>
      </c>
    </row>
    <row r="3456">
      <c r="A3456" t="inlineStr">
        <is>
          <t>1975-11-10</t>
        </is>
      </c>
      <c r="P3456" t="n">
        <v>7.9</v>
      </c>
    </row>
    <row r="3457">
      <c r="A3457" t="inlineStr">
        <is>
          <t>1975-11-12</t>
        </is>
      </c>
      <c r="P3457" t="n">
        <v>7.95</v>
      </c>
    </row>
    <row r="3458">
      <c r="A3458" t="inlineStr">
        <is>
          <t>1975-11-13</t>
        </is>
      </c>
      <c r="P3458" t="n">
        <v>7.97</v>
      </c>
    </row>
    <row r="3459">
      <c r="A3459" t="inlineStr">
        <is>
          <t>1975-11-14</t>
        </is>
      </c>
      <c r="P3459" t="n">
        <v>8.06</v>
      </c>
    </row>
    <row r="3460">
      <c r="A3460" t="inlineStr">
        <is>
          <t>1975-11-17</t>
        </is>
      </c>
      <c r="P3460" t="n">
        <v>8.08</v>
      </c>
    </row>
    <row r="3461">
      <c r="A3461" t="inlineStr">
        <is>
          <t>1975-11-18</t>
        </is>
      </c>
      <c r="P3461" t="n">
        <v>8.130000000000001</v>
      </c>
    </row>
    <row r="3462">
      <c r="A3462" t="inlineStr">
        <is>
          <t>1975-11-19</t>
        </is>
      </c>
      <c r="P3462" t="n">
        <v>8.140000000000001</v>
      </c>
    </row>
    <row r="3463">
      <c r="A3463" t="inlineStr">
        <is>
          <t>1975-11-20</t>
        </is>
      </c>
      <c r="P3463" t="n">
        <v>8.119999999999999</v>
      </c>
    </row>
    <row r="3464">
      <c r="A3464" t="inlineStr">
        <is>
          <t>1975-11-21</t>
        </is>
      </c>
      <c r="P3464" t="n">
        <v>8.210000000000001</v>
      </c>
    </row>
    <row r="3465">
      <c r="A3465" t="inlineStr">
        <is>
          <t>1975-11-24</t>
        </is>
      </c>
      <c r="P3465" t="n">
        <v>8.16</v>
      </c>
    </row>
    <row r="3466">
      <c r="A3466" t="inlineStr">
        <is>
          <t>1975-11-25</t>
        </is>
      </c>
      <c r="P3466" t="n">
        <v>8.16</v>
      </c>
    </row>
    <row r="3467">
      <c r="A3467" t="inlineStr">
        <is>
          <t>1975-11-26</t>
        </is>
      </c>
      <c r="P3467" t="n">
        <v>8.15</v>
      </c>
    </row>
    <row r="3468">
      <c r="A3468" t="inlineStr">
        <is>
          <t>1975-11-28</t>
        </is>
      </c>
      <c r="P3468" t="n">
        <v>8.140000000000001</v>
      </c>
    </row>
    <row r="3469">
      <c r="A3469" t="inlineStr">
        <is>
          <t>1975-12-01</t>
        </is>
      </c>
      <c r="P3469" t="n">
        <v>8.119999999999999</v>
      </c>
    </row>
    <row r="3470">
      <c r="A3470" t="inlineStr">
        <is>
          <t>1975-12-02</t>
        </is>
      </c>
      <c r="P3470" t="n">
        <v>8.1</v>
      </c>
    </row>
    <row r="3471">
      <c r="A3471" t="inlineStr">
        <is>
          <t>1975-12-03</t>
        </is>
      </c>
      <c r="P3471" t="n">
        <v>8.1</v>
      </c>
    </row>
    <row r="3472">
      <c r="A3472" t="inlineStr">
        <is>
          <t>1975-12-04</t>
        </is>
      </c>
      <c r="P3472" t="n">
        <v>8.15</v>
      </c>
    </row>
    <row r="3473">
      <c r="A3473" t="inlineStr">
        <is>
          <t>1975-12-05</t>
        </is>
      </c>
      <c r="P3473" t="n">
        <v>8.130000000000001</v>
      </c>
    </row>
    <row r="3474">
      <c r="A3474" t="inlineStr">
        <is>
          <t>1975-12-08</t>
        </is>
      </c>
      <c r="P3474" t="n">
        <v>8.19</v>
      </c>
    </row>
    <row r="3475">
      <c r="A3475" t="inlineStr">
        <is>
          <t>1975-12-09</t>
        </is>
      </c>
      <c r="P3475" t="n">
        <v>8.23</v>
      </c>
    </row>
    <row r="3476">
      <c r="A3476" t="inlineStr">
        <is>
          <t>1975-12-10</t>
        </is>
      </c>
      <c r="P3476" t="n">
        <v>8.23</v>
      </c>
    </row>
    <row r="3477">
      <c r="A3477" t="inlineStr">
        <is>
          <t>1975-12-11</t>
        </is>
      </c>
      <c r="P3477" t="n">
        <v>8.16</v>
      </c>
    </row>
    <row r="3478">
      <c r="A3478" t="inlineStr">
        <is>
          <t>1975-12-12</t>
        </is>
      </c>
      <c r="P3478" t="n">
        <v>8.119999999999999</v>
      </c>
    </row>
    <row r="3479">
      <c r="A3479" t="inlineStr">
        <is>
          <t>1975-12-15</t>
        </is>
      </c>
      <c r="P3479" t="n">
        <v>8.06</v>
      </c>
    </row>
    <row r="3480">
      <c r="A3480" t="inlineStr">
        <is>
          <t>1975-12-16</t>
        </is>
      </c>
      <c r="P3480" t="n">
        <v>8</v>
      </c>
    </row>
    <row r="3481">
      <c r="A3481" t="inlineStr">
        <is>
          <t>1975-12-17</t>
        </is>
      </c>
      <c r="P3481" t="n">
        <v>7.95</v>
      </c>
    </row>
    <row r="3482">
      <c r="A3482" t="inlineStr">
        <is>
          <t>1975-12-18</t>
        </is>
      </c>
      <c r="P3482" t="n">
        <v>7.96</v>
      </c>
    </row>
    <row r="3483">
      <c r="A3483" t="inlineStr">
        <is>
          <t>1975-12-19</t>
        </is>
      </c>
      <c r="P3483" t="n">
        <v>7.88</v>
      </c>
    </row>
    <row r="3484">
      <c r="A3484" t="inlineStr">
        <is>
          <t>1975-12-22</t>
        </is>
      </c>
      <c r="P3484" t="n">
        <v>7.87</v>
      </c>
    </row>
    <row r="3485">
      <c r="A3485" t="inlineStr">
        <is>
          <t>1975-12-23</t>
        </is>
      </c>
      <c r="P3485" t="n">
        <v>7.87</v>
      </c>
    </row>
    <row r="3486">
      <c r="A3486" t="inlineStr">
        <is>
          <t>1975-12-24</t>
        </is>
      </c>
      <c r="P3486" t="n">
        <v>7.82</v>
      </c>
    </row>
    <row r="3487">
      <c r="A3487" t="inlineStr">
        <is>
          <t>1975-12-26</t>
        </is>
      </c>
      <c r="P3487" t="n">
        <v>7.75</v>
      </c>
    </row>
    <row r="3488">
      <c r="A3488" t="inlineStr">
        <is>
          <t>1975-12-29</t>
        </is>
      </c>
      <c r="P3488" t="n">
        <v>7.75</v>
      </c>
    </row>
    <row r="3489">
      <c r="A3489" t="inlineStr">
        <is>
          <t>1975-12-30</t>
        </is>
      </c>
      <c r="P3489" t="n">
        <v>7.73</v>
      </c>
    </row>
    <row r="3490">
      <c r="A3490" t="inlineStr">
        <is>
          <t>1975-12-31</t>
        </is>
      </c>
      <c r="P3490" t="n">
        <v>7.76</v>
      </c>
    </row>
    <row r="3491">
      <c r="A3491" t="inlineStr">
        <is>
          <t>1976-01-02</t>
        </is>
      </c>
      <c r="P3491" t="n">
        <v>7.77</v>
      </c>
    </row>
    <row r="3492">
      <c r="A3492" t="inlineStr">
        <is>
          <t>1976-01-05</t>
        </is>
      </c>
      <c r="P3492" t="n">
        <v>7.74</v>
      </c>
    </row>
    <row r="3493">
      <c r="A3493" t="inlineStr">
        <is>
          <t>1976-01-06</t>
        </is>
      </c>
      <c r="P3493" t="n">
        <v>7.64</v>
      </c>
    </row>
    <row r="3494">
      <c r="A3494" t="inlineStr">
        <is>
          <t>1976-01-07</t>
        </is>
      </c>
      <c r="P3494" t="n">
        <v>7.69</v>
      </c>
    </row>
    <row r="3495">
      <c r="A3495" t="inlineStr">
        <is>
          <t>1976-01-08</t>
        </is>
      </c>
      <c r="P3495" t="n">
        <v>7.74</v>
      </c>
    </row>
    <row r="3496">
      <c r="A3496" t="inlineStr">
        <is>
          <t>1976-01-09</t>
        </is>
      </c>
      <c r="P3496" t="n">
        <v>7.64</v>
      </c>
    </row>
    <row r="3497">
      <c r="A3497" t="inlineStr">
        <is>
          <t>1976-01-12</t>
        </is>
      </c>
      <c r="P3497" t="n">
        <v>7.63</v>
      </c>
    </row>
    <row r="3498">
      <c r="A3498" t="inlineStr">
        <is>
          <t>1976-01-13</t>
        </is>
      </c>
      <c r="P3498" t="n">
        <v>7.64</v>
      </c>
    </row>
    <row r="3499">
      <c r="A3499" t="inlineStr">
        <is>
          <t>1976-01-14</t>
        </is>
      </c>
      <c r="P3499" t="n">
        <v>7.71</v>
      </c>
    </row>
    <row r="3500">
      <c r="A3500" t="inlineStr">
        <is>
          <t>1976-01-15</t>
        </is>
      </c>
      <c r="P3500" t="n">
        <v>7.73</v>
      </c>
    </row>
    <row r="3501">
      <c r="A3501" t="inlineStr">
        <is>
          <t>1976-01-16</t>
        </is>
      </c>
      <c r="P3501" t="n">
        <v>7.79</v>
      </c>
    </row>
    <row r="3502">
      <c r="A3502" t="inlineStr">
        <is>
          <t>1976-01-19</t>
        </is>
      </c>
      <c r="P3502" t="n">
        <v>7.76</v>
      </c>
    </row>
    <row r="3503">
      <c r="A3503" t="inlineStr">
        <is>
          <t>1976-01-20</t>
        </is>
      </c>
      <c r="P3503" t="n">
        <v>7.71</v>
      </c>
    </row>
    <row r="3504">
      <c r="A3504" t="inlineStr">
        <is>
          <t>1976-01-21</t>
        </is>
      </c>
      <c r="P3504" t="n">
        <v>7.78</v>
      </c>
    </row>
    <row r="3505">
      <c r="A3505" t="inlineStr">
        <is>
          <t>1976-01-22</t>
        </is>
      </c>
      <c r="P3505" t="n">
        <v>7.8</v>
      </c>
    </row>
    <row r="3506">
      <c r="A3506" t="inlineStr">
        <is>
          <t>1976-01-23</t>
        </is>
      </c>
      <c r="P3506" t="n">
        <v>7.78</v>
      </c>
    </row>
    <row r="3507">
      <c r="A3507" t="inlineStr">
        <is>
          <t>1976-01-26</t>
        </is>
      </c>
      <c r="P3507" t="n">
        <v>7.79</v>
      </c>
    </row>
    <row r="3508">
      <c r="A3508" t="inlineStr">
        <is>
          <t>1976-01-27</t>
        </is>
      </c>
      <c r="P3508" t="n">
        <v>7.8</v>
      </c>
    </row>
    <row r="3509">
      <c r="A3509" t="inlineStr">
        <is>
          <t>1976-01-28</t>
        </is>
      </c>
      <c r="P3509" t="n">
        <v>7.83</v>
      </c>
    </row>
    <row r="3510">
      <c r="A3510" t="inlineStr">
        <is>
          <t>1976-01-29</t>
        </is>
      </c>
      <c r="P3510" t="n">
        <v>7.82</v>
      </c>
    </row>
    <row r="3511">
      <c r="A3511" t="inlineStr">
        <is>
          <t>1976-01-30</t>
        </is>
      </c>
      <c r="P3511" t="n">
        <v>7.8</v>
      </c>
    </row>
    <row r="3512">
      <c r="A3512" t="inlineStr">
        <is>
          <t>1976-02-02</t>
        </is>
      </c>
      <c r="P3512" t="n">
        <v>7.8</v>
      </c>
    </row>
    <row r="3513">
      <c r="A3513" t="inlineStr">
        <is>
          <t>1976-02-03</t>
        </is>
      </c>
      <c r="P3513" t="n">
        <v>7.82</v>
      </c>
    </row>
    <row r="3514">
      <c r="A3514" t="inlineStr">
        <is>
          <t>1976-02-04</t>
        </is>
      </c>
      <c r="P3514" t="n">
        <v>7.85</v>
      </c>
    </row>
    <row r="3515">
      <c r="A3515" t="inlineStr">
        <is>
          <t>1976-02-05</t>
        </is>
      </c>
      <c r="P3515" t="n">
        <v>7.83</v>
      </c>
    </row>
    <row r="3516">
      <c r="A3516" t="inlineStr">
        <is>
          <t>1976-02-06</t>
        </is>
      </c>
      <c r="P3516" t="n">
        <v>7.88</v>
      </c>
    </row>
    <row r="3517">
      <c r="A3517" t="inlineStr">
        <is>
          <t>1976-02-09</t>
        </is>
      </c>
      <c r="P3517" t="n">
        <v>7.86</v>
      </c>
    </row>
    <row r="3518">
      <c r="A3518" t="inlineStr">
        <is>
          <t>1976-02-10</t>
        </is>
      </c>
      <c r="P3518" t="n">
        <v>7.88</v>
      </c>
    </row>
    <row r="3519">
      <c r="A3519" t="inlineStr">
        <is>
          <t>1976-02-11</t>
        </is>
      </c>
      <c r="P3519" t="n">
        <v>7.85</v>
      </c>
    </row>
    <row r="3520">
      <c r="A3520" t="inlineStr">
        <is>
          <t>1976-02-13</t>
        </is>
      </c>
      <c r="P3520" t="n">
        <v>7.82</v>
      </c>
    </row>
    <row r="3521">
      <c r="A3521" t="inlineStr">
        <is>
          <t>1976-02-17</t>
        </is>
      </c>
      <c r="P3521" t="n">
        <v>7.78</v>
      </c>
    </row>
    <row r="3522">
      <c r="A3522" t="inlineStr">
        <is>
          <t>1976-02-18</t>
        </is>
      </c>
      <c r="P3522" t="n">
        <v>7.79</v>
      </c>
    </row>
    <row r="3523">
      <c r="A3523" t="inlineStr">
        <is>
          <t>1976-02-19</t>
        </is>
      </c>
      <c r="P3523" t="n">
        <v>7.8</v>
      </c>
    </row>
    <row r="3524">
      <c r="A3524" t="inlineStr">
        <is>
          <t>1976-02-20</t>
        </is>
      </c>
      <c r="P3524" t="n">
        <v>7.77</v>
      </c>
    </row>
    <row r="3525">
      <c r="A3525" t="inlineStr">
        <is>
          <t>1976-02-23</t>
        </is>
      </c>
      <c r="P3525" t="n">
        <v>7.72</v>
      </c>
    </row>
    <row r="3526">
      <c r="A3526" t="inlineStr">
        <is>
          <t>1976-02-24</t>
        </is>
      </c>
      <c r="P3526" t="n">
        <v>7.69</v>
      </c>
    </row>
    <row r="3527">
      <c r="A3527" t="inlineStr">
        <is>
          <t>1976-02-25</t>
        </is>
      </c>
      <c r="P3527" t="n">
        <v>7.68</v>
      </c>
    </row>
    <row r="3528">
      <c r="A3528" t="inlineStr">
        <is>
          <t>1976-02-26</t>
        </is>
      </c>
      <c r="P3528" t="n">
        <v>7.68</v>
      </c>
    </row>
    <row r="3529">
      <c r="A3529" t="inlineStr">
        <is>
          <t>1976-02-27</t>
        </is>
      </c>
      <c r="P3529" t="n">
        <v>7.77</v>
      </c>
    </row>
    <row r="3530">
      <c r="A3530" t="inlineStr">
        <is>
          <t>1976-03-01</t>
        </is>
      </c>
      <c r="P3530" t="n">
        <v>7.86</v>
      </c>
    </row>
    <row r="3531">
      <c r="A3531" t="inlineStr">
        <is>
          <t>1976-03-02</t>
        </is>
      </c>
      <c r="P3531" t="n">
        <v>7.82</v>
      </c>
    </row>
    <row r="3532">
      <c r="A3532" t="inlineStr">
        <is>
          <t>1976-03-03</t>
        </is>
      </c>
      <c r="P3532" t="n">
        <v>7.82</v>
      </c>
    </row>
    <row r="3533">
      <c r="A3533" t="inlineStr">
        <is>
          <t>1976-03-04</t>
        </is>
      </c>
      <c r="P3533" t="n">
        <v>7.85</v>
      </c>
    </row>
    <row r="3534">
      <c r="A3534" t="inlineStr">
        <is>
          <t>1976-03-05</t>
        </is>
      </c>
      <c r="P3534" t="n">
        <v>7.8</v>
      </c>
    </row>
    <row r="3535">
      <c r="A3535" t="inlineStr">
        <is>
          <t>1976-03-08</t>
        </is>
      </c>
      <c r="P3535" t="n">
        <v>7.76</v>
      </c>
    </row>
    <row r="3536">
      <c r="A3536" t="inlineStr">
        <is>
          <t>1976-03-09</t>
        </is>
      </c>
      <c r="P3536" t="n">
        <v>7.78</v>
      </c>
    </row>
    <row r="3537">
      <c r="A3537" t="inlineStr">
        <is>
          <t>1976-03-10</t>
        </is>
      </c>
      <c r="P3537" t="n">
        <v>7.76</v>
      </c>
    </row>
    <row r="3538">
      <c r="A3538" t="inlineStr">
        <is>
          <t>1976-03-11</t>
        </is>
      </c>
      <c r="P3538" t="n">
        <v>7.77</v>
      </c>
    </row>
    <row r="3539">
      <c r="A3539" t="inlineStr">
        <is>
          <t>1976-03-12</t>
        </is>
      </c>
      <c r="P3539" t="n">
        <v>7.71</v>
      </c>
    </row>
    <row r="3540">
      <c r="A3540" t="inlineStr">
        <is>
          <t>1976-03-15</t>
        </is>
      </c>
      <c r="P3540" t="n">
        <v>7.74</v>
      </c>
    </row>
    <row r="3541">
      <c r="A3541" t="inlineStr">
        <is>
          <t>1976-03-16</t>
        </is>
      </c>
      <c r="P3541" t="n">
        <v>7.76</v>
      </c>
    </row>
    <row r="3542">
      <c r="A3542" t="inlineStr">
        <is>
          <t>1976-03-17</t>
        </is>
      </c>
      <c r="P3542" t="n">
        <v>7.76</v>
      </c>
    </row>
    <row r="3543">
      <c r="A3543" t="inlineStr">
        <is>
          <t>1976-03-18</t>
        </is>
      </c>
      <c r="P3543" t="n">
        <v>7.73</v>
      </c>
    </row>
    <row r="3544">
      <c r="A3544" t="inlineStr">
        <is>
          <t>1976-03-19</t>
        </is>
      </c>
      <c r="P3544" t="n">
        <v>7.74</v>
      </c>
    </row>
    <row r="3545">
      <c r="A3545" t="inlineStr">
        <is>
          <t>1976-03-22</t>
        </is>
      </c>
      <c r="P3545" t="n">
        <v>7.68</v>
      </c>
    </row>
    <row r="3546">
      <c r="A3546" t="inlineStr">
        <is>
          <t>1976-03-23</t>
        </is>
      </c>
      <c r="P3546" t="n">
        <v>7.67</v>
      </c>
    </row>
    <row r="3547">
      <c r="A3547" t="inlineStr">
        <is>
          <t>1976-03-24</t>
        </is>
      </c>
      <c r="P3547" t="n">
        <v>7.65</v>
      </c>
    </row>
    <row r="3548">
      <c r="A3548" t="inlineStr">
        <is>
          <t>1976-03-25</t>
        </is>
      </c>
      <c r="P3548" t="n">
        <v>7.64</v>
      </c>
    </row>
    <row r="3549">
      <c r="A3549" t="inlineStr">
        <is>
          <t>1976-03-26</t>
        </is>
      </c>
      <c r="P3549" t="n">
        <v>7.64</v>
      </c>
    </row>
    <row r="3550">
      <c r="A3550" t="inlineStr">
        <is>
          <t>1976-03-29</t>
        </is>
      </c>
      <c r="P3550" t="n">
        <v>7.64</v>
      </c>
    </row>
    <row r="3551">
      <c r="A3551" t="inlineStr">
        <is>
          <t>1976-03-30</t>
        </is>
      </c>
      <c r="P3551" t="n">
        <v>7.65</v>
      </c>
    </row>
    <row r="3552">
      <c r="A3552" t="inlineStr">
        <is>
          <t>1976-03-31</t>
        </is>
      </c>
      <c r="P3552" t="n">
        <v>7.66</v>
      </c>
    </row>
    <row r="3553">
      <c r="A3553" t="inlineStr">
        <is>
          <t>1976-04-01</t>
        </is>
      </c>
      <c r="P3553" t="n">
        <v>7.68</v>
      </c>
    </row>
    <row r="3554">
      <c r="A3554" t="inlineStr">
        <is>
          <t>1976-04-02</t>
        </is>
      </c>
      <c r="P3554" t="n">
        <v>7.67</v>
      </c>
    </row>
    <row r="3555">
      <c r="A3555" t="inlineStr">
        <is>
          <t>1976-04-05</t>
        </is>
      </c>
      <c r="P3555" t="n">
        <v>7.62</v>
      </c>
    </row>
    <row r="3556">
      <c r="A3556" t="inlineStr">
        <is>
          <t>1976-04-06</t>
        </is>
      </c>
      <c r="P3556" t="n">
        <v>7.59</v>
      </c>
    </row>
    <row r="3557">
      <c r="A3557" t="inlineStr">
        <is>
          <t>1976-04-07</t>
        </is>
      </c>
      <c r="P3557" t="n">
        <v>7.56</v>
      </c>
    </row>
    <row r="3558">
      <c r="A3558" t="inlineStr">
        <is>
          <t>1976-04-08</t>
        </is>
      </c>
      <c r="P3558" t="n">
        <v>7.55</v>
      </c>
    </row>
    <row r="3559">
      <c r="A3559" t="inlineStr">
        <is>
          <t>1976-04-09</t>
        </is>
      </c>
      <c r="P3559" t="n">
        <v>7.52</v>
      </c>
    </row>
    <row r="3560">
      <c r="A3560" t="inlineStr">
        <is>
          <t>1976-04-12</t>
        </is>
      </c>
      <c r="P3560" t="n">
        <v>7.52</v>
      </c>
    </row>
    <row r="3561">
      <c r="A3561" t="inlineStr">
        <is>
          <t>1976-04-13</t>
        </is>
      </c>
      <c r="P3561" t="n">
        <v>7.5</v>
      </c>
    </row>
    <row r="3562">
      <c r="A3562" t="inlineStr">
        <is>
          <t>1976-04-14</t>
        </is>
      </c>
      <c r="P3562" t="n">
        <v>7.47</v>
      </c>
    </row>
    <row r="3563">
      <c r="A3563" t="inlineStr">
        <is>
          <t>1976-04-15</t>
        </is>
      </c>
      <c r="P3563" t="n">
        <v>7.47</v>
      </c>
    </row>
    <row r="3564">
      <c r="A3564" t="inlineStr">
        <is>
          <t>1976-04-19</t>
        </is>
      </c>
      <c r="P3564" t="n">
        <v>7.51</v>
      </c>
    </row>
    <row r="3565">
      <c r="A3565" t="inlineStr">
        <is>
          <t>1976-04-20</t>
        </is>
      </c>
      <c r="P3565" t="n">
        <v>7.5</v>
      </c>
    </row>
    <row r="3566">
      <c r="A3566" t="inlineStr">
        <is>
          <t>1976-04-21</t>
        </is>
      </c>
      <c r="P3566" t="n">
        <v>7.47</v>
      </c>
    </row>
    <row r="3567">
      <c r="A3567" t="inlineStr">
        <is>
          <t>1976-04-22</t>
        </is>
      </c>
      <c r="P3567" t="n">
        <v>7.52</v>
      </c>
    </row>
    <row r="3568">
      <c r="A3568" t="inlineStr">
        <is>
          <t>1976-04-23</t>
        </is>
      </c>
      <c r="P3568" t="n">
        <v>7.59</v>
      </c>
    </row>
    <row r="3569">
      <c r="A3569" t="inlineStr">
        <is>
          <t>1976-04-26</t>
        </is>
      </c>
      <c r="P3569" t="n">
        <v>7.61</v>
      </c>
    </row>
    <row r="3570">
      <c r="A3570" t="inlineStr">
        <is>
          <t>1976-04-27</t>
        </is>
      </c>
      <c r="P3570" t="n">
        <v>7.62</v>
      </c>
    </row>
    <row r="3571">
      <c r="A3571" t="inlineStr">
        <is>
          <t>1976-04-28</t>
        </is>
      </c>
      <c r="P3571" t="n">
        <v>7.6</v>
      </c>
    </row>
    <row r="3572">
      <c r="A3572" t="inlineStr">
        <is>
          <t>1976-04-29</t>
        </is>
      </c>
      <c r="P3572" t="n">
        <v>7.61</v>
      </c>
    </row>
    <row r="3573">
      <c r="A3573" t="inlineStr">
        <is>
          <t>1976-04-30</t>
        </is>
      </c>
      <c r="P3573" t="n">
        <v>7.67</v>
      </c>
    </row>
    <row r="3574">
      <c r="A3574" t="inlineStr">
        <is>
          <t>1976-05-03</t>
        </is>
      </c>
      <c r="P3574" t="n">
        <v>7.69</v>
      </c>
    </row>
    <row r="3575">
      <c r="A3575" t="inlineStr">
        <is>
          <t>1976-05-04</t>
        </is>
      </c>
      <c r="P3575" t="n">
        <v>7.66</v>
      </c>
    </row>
    <row r="3576">
      <c r="A3576" t="inlineStr">
        <is>
          <t>1976-05-05</t>
        </is>
      </c>
      <c r="P3576" t="n">
        <v>7.68</v>
      </c>
    </row>
    <row r="3577">
      <c r="A3577" t="inlineStr">
        <is>
          <t>1976-05-06</t>
        </is>
      </c>
      <c r="P3577" t="n">
        <v>7.78</v>
      </c>
    </row>
    <row r="3578">
      <c r="A3578" t="inlineStr">
        <is>
          <t>1976-05-07</t>
        </is>
      </c>
      <c r="P3578" t="n">
        <v>7.87</v>
      </c>
    </row>
    <row r="3579">
      <c r="A3579" t="inlineStr">
        <is>
          <t>1976-05-10</t>
        </is>
      </c>
      <c r="P3579" t="n">
        <v>7.92</v>
      </c>
    </row>
    <row r="3580">
      <c r="A3580" t="inlineStr">
        <is>
          <t>1976-05-11</t>
        </is>
      </c>
      <c r="P3580" t="n">
        <v>7.92</v>
      </c>
    </row>
    <row r="3581">
      <c r="A3581" t="inlineStr">
        <is>
          <t>1976-05-12</t>
        </is>
      </c>
      <c r="P3581" t="n">
        <v>7.94</v>
      </c>
    </row>
    <row r="3582">
      <c r="A3582" t="inlineStr">
        <is>
          <t>1976-05-13</t>
        </is>
      </c>
      <c r="P3582" t="n">
        <v>7.92</v>
      </c>
    </row>
    <row r="3583">
      <c r="A3583" t="inlineStr">
        <is>
          <t>1976-05-14</t>
        </is>
      </c>
      <c r="P3583" t="n">
        <v>7.93</v>
      </c>
    </row>
    <row r="3584">
      <c r="A3584" t="inlineStr">
        <is>
          <t>1976-05-17</t>
        </is>
      </c>
      <c r="P3584" t="n">
        <v>7.94</v>
      </c>
    </row>
    <row r="3585">
      <c r="A3585" t="inlineStr">
        <is>
          <t>1976-05-18</t>
        </is>
      </c>
      <c r="P3585" t="n">
        <v>7.94</v>
      </c>
    </row>
    <row r="3586">
      <c r="A3586" t="inlineStr">
        <is>
          <t>1976-05-19</t>
        </is>
      </c>
      <c r="P3586" t="n">
        <v>7.94</v>
      </c>
    </row>
    <row r="3587">
      <c r="A3587" t="inlineStr">
        <is>
          <t>1976-05-20</t>
        </is>
      </c>
      <c r="P3587" t="n">
        <v>7.95</v>
      </c>
    </row>
    <row r="3588">
      <c r="A3588" t="inlineStr">
        <is>
          <t>1976-05-21</t>
        </is>
      </c>
      <c r="P3588" t="n">
        <v>8</v>
      </c>
    </row>
    <row r="3589">
      <c r="A3589" t="inlineStr">
        <is>
          <t>1976-05-24</t>
        </is>
      </c>
      <c r="P3589" t="n">
        <v>7.98</v>
      </c>
    </row>
    <row r="3590">
      <c r="A3590" t="inlineStr">
        <is>
          <t>1976-05-25</t>
        </is>
      </c>
      <c r="P3590" t="n">
        <v>7.94</v>
      </c>
    </row>
    <row r="3591">
      <c r="A3591" t="inlineStr">
        <is>
          <t>1976-05-26</t>
        </is>
      </c>
      <c r="P3591" t="n">
        <v>7.95</v>
      </c>
    </row>
    <row r="3592">
      <c r="A3592" t="inlineStr">
        <is>
          <t>1976-05-27</t>
        </is>
      </c>
      <c r="P3592" t="n">
        <v>7.99</v>
      </c>
    </row>
    <row r="3593">
      <c r="A3593" t="inlineStr">
        <is>
          <t>1976-05-28</t>
        </is>
      </c>
      <c r="P3593" t="n">
        <v>7.96</v>
      </c>
    </row>
    <row r="3594">
      <c r="A3594" t="inlineStr">
        <is>
          <t>1976-06-01</t>
        </is>
      </c>
      <c r="P3594" t="n">
        <v>7.94</v>
      </c>
    </row>
    <row r="3595">
      <c r="A3595" t="inlineStr">
        <is>
          <t>1976-06-02</t>
        </is>
      </c>
      <c r="P3595" t="n">
        <v>7.94</v>
      </c>
    </row>
    <row r="3596">
      <c r="A3596" t="inlineStr">
        <is>
          <t>1976-06-03</t>
        </is>
      </c>
      <c r="P3596" t="n">
        <v>7.92</v>
      </c>
    </row>
    <row r="3597">
      <c r="A3597" t="inlineStr">
        <is>
          <t>1976-06-04</t>
        </is>
      </c>
      <c r="P3597" t="n">
        <v>7.89</v>
      </c>
    </row>
    <row r="3598">
      <c r="A3598" t="inlineStr">
        <is>
          <t>1976-06-07</t>
        </is>
      </c>
      <c r="P3598" t="n">
        <v>7.88</v>
      </c>
    </row>
    <row r="3599">
      <c r="A3599" t="inlineStr">
        <is>
          <t>1976-06-08</t>
        </is>
      </c>
      <c r="P3599" t="n">
        <v>7.9</v>
      </c>
    </row>
    <row r="3600">
      <c r="A3600" t="inlineStr">
        <is>
          <t>1976-06-09</t>
        </is>
      </c>
      <c r="P3600" t="n">
        <v>7.9</v>
      </c>
    </row>
    <row r="3601">
      <c r="A3601" t="inlineStr">
        <is>
          <t>1976-06-10</t>
        </is>
      </c>
      <c r="P3601" t="n">
        <v>7.86</v>
      </c>
    </row>
    <row r="3602">
      <c r="A3602" t="inlineStr">
        <is>
          <t>1976-06-11</t>
        </is>
      </c>
      <c r="P3602" t="n">
        <v>7.86</v>
      </c>
    </row>
    <row r="3603">
      <c r="A3603" t="inlineStr">
        <is>
          <t>1976-06-14</t>
        </is>
      </c>
      <c r="P3603" t="n">
        <v>7.84</v>
      </c>
    </row>
    <row r="3604">
      <c r="A3604" t="inlineStr">
        <is>
          <t>1976-06-15</t>
        </is>
      </c>
      <c r="P3604" t="n">
        <v>7.85</v>
      </c>
    </row>
    <row r="3605">
      <c r="A3605" t="inlineStr">
        <is>
          <t>1976-06-16</t>
        </is>
      </c>
      <c r="P3605" t="n">
        <v>7.87</v>
      </c>
    </row>
    <row r="3606">
      <c r="A3606" t="inlineStr">
        <is>
          <t>1976-06-17</t>
        </is>
      </c>
      <c r="P3606" t="n">
        <v>7.85</v>
      </c>
    </row>
    <row r="3607">
      <c r="A3607" t="inlineStr">
        <is>
          <t>1976-06-18</t>
        </is>
      </c>
      <c r="P3607" t="n">
        <v>7.81</v>
      </c>
    </row>
    <row r="3608">
      <c r="A3608" t="inlineStr">
        <is>
          <t>1976-06-21</t>
        </is>
      </c>
      <c r="P3608" t="n">
        <v>7.8</v>
      </c>
    </row>
    <row r="3609">
      <c r="A3609" t="inlineStr">
        <is>
          <t>1976-06-22</t>
        </is>
      </c>
      <c r="P3609" t="n">
        <v>7.81</v>
      </c>
    </row>
    <row r="3610">
      <c r="A3610" t="inlineStr">
        <is>
          <t>1976-06-23</t>
        </is>
      </c>
      <c r="P3610" t="n">
        <v>7.81</v>
      </c>
    </row>
    <row r="3611">
      <c r="A3611" t="inlineStr">
        <is>
          <t>1976-06-24</t>
        </is>
      </c>
      <c r="P3611" t="n">
        <v>7.81</v>
      </c>
    </row>
    <row r="3612">
      <c r="A3612" t="inlineStr">
        <is>
          <t>1976-06-25</t>
        </is>
      </c>
      <c r="P3612" t="n">
        <v>7.83</v>
      </c>
    </row>
    <row r="3613">
      <c r="A3613" t="inlineStr">
        <is>
          <t>1976-06-28</t>
        </is>
      </c>
      <c r="P3613" t="n">
        <v>7.86</v>
      </c>
    </row>
    <row r="3614">
      <c r="A3614" t="inlineStr">
        <is>
          <t>1976-06-29</t>
        </is>
      </c>
      <c r="P3614" t="n">
        <v>7.86</v>
      </c>
    </row>
    <row r="3615">
      <c r="A3615" t="inlineStr">
        <is>
          <t>1976-06-30</t>
        </is>
      </c>
      <c r="P3615" t="n">
        <v>7.86</v>
      </c>
    </row>
    <row r="3616">
      <c r="A3616" t="inlineStr">
        <is>
          <t>1976-07-01</t>
        </is>
      </c>
      <c r="P3616" t="n">
        <v>7.88</v>
      </c>
    </row>
    <row r="3617">
      <c r="A3617" t="inlineStr">
        <is>
          <t>1976-07-02</t>
        </is>
      </c>
      <c r="P3617" t="n">
        <v>7.84</v>
      </c>
    </row>
    <row r="3618">
      <c r="A3618" t="inlineStr">
        <is>
          <t>1976-07-06</t>
        </is>
      </c>
      <c r="P3618" t="n">
        <v>7.82</v>
      </c>
    </row>
    <row r="3619">
      <c r="A3619" t="inlineStr">
        <is>
          <t>1976-07-07</t>
        </is>
      </c>
      <c r="P3619" t="n">
        <v>7.84</v>
      </c>
    </row>
    <row r="3620">
      <c r="A3620" t="inlineStr">
        <is>
          <t>1976-07-08</t>
        </is>
      </c>
      <c r="P3620" t="n">
        <v>7.82</v>
      </c>
    </row>
    <row r="3621">
      <c r="A3621" t="inlineStr">
        <is>
          <t>1976-07-09</t>
        </is>
      </c>
      <c r="P3621" t="n">
        <v>7.78</v>
      </c>
    </row>
    <row r="3622">
      <c r="A3622" t="inlineStr">
        <is>
          <t>1976-07-12</t>
        </is>
      </c>
      <c r="P3622" t="n">
        <v>7.76</v>
      </c>
    </row>
    <row r="3623">
      <c r="A3623" t="inlineStr">
        <is>
          <t>1976-07-13</t>
        </is>
      </c>
      <c r="P3623" t="n">
        <v>7.77</v>
      </c>
    </row>
    <row r="3624">
      <c r="A3624" t="inlineStr">
        <is>
          <t>1976-07-14</t>
        </is>
      </c>
      <c r="P3624" t="n">
        <v>7.79</v>
      </c>
    </row>
    <row r="3625">
      <c r="A3625" t="inlineStr">
        <is>
          <t>1976-07-15</t>
        </is>
      </c>
      <c r="P3625" t="n">
        <v>7.77</v>
      </c>
    </row>
    <row r="3626">
      <c r="A3626" t="inlineStr">
        <is>
          <t>1976-07-16</t>
        </is>
      </c>
      <c r="P3626" t="n">
        <v>7.83</v>
      </c>
    </row>
    <row r="3627">
      <c r="A3627" t="inlineStr">
        <is>
          <t>1976-07-19</t>
        </is>
      </c>
      <c r="P3627" t="n">
        <v>7.86</v>
      </c>
    </row>
    <row r="3628">
      <c r="A3628" t="inlineStr">
        <is>
          <t>1976-07-20</t>
        </is>
      </c>
      <c r="P3628" t="n">
        <v>7.87</v>
      </c>
    </row>
    <row r="3629">
      <c r="A3629" t="inlineStr">
        <is>
          <t>1976-07-21</t>
        </is>
      </c>
      <c r="P3629" t="n">
        <v>7.86</v>
      </c>
    </row>
    <row r="3630">
      <c r="A3630" t="inlineStr">
        <is>
          <t>1976-07-22</t>
        </is>
      </c>
      <c r="P3630" t="n">
        <v>7.86</v>
      </c>
    </row>
    <row r="3631">
      <c r="A3631" t="inlineStr">
        <is>
          <t>1976-07-23</t>
        </is>
      </c>
      <c r="P3631" t="n">
        <v>7.84</v>
      </c>
    </row>
    <row r="3632">
      <c r="A3632" t="inlineStr">
        <is>
          <t>1976-07-26</t>
        </is>
      </c>
      <c r="P3632" t="n">
        <v>7.87</v>
      </c>
    </row>
    <row r="3633">
      <c r="A3633" t="inlineStr">
        <is>
          <t>1976-07-27</t>
        </is>
      </c>
      <c r="P3633" t="n">
        <v>7.85</v>
      </c>
    </row>
    <row r="3634">
      <c r="A3634" t="inlineStr">
        <is>
          <t>1976-07-28</t>
        </is>
      </c>
      <c r="P3634" t="n">
        <v>7.85</v>
      </c>
    </row>
    <row r="3635">
      <c r="A3635" t="inlineStr">
        <is>
          <t>1976-07-29</t>
        </is>
      </c>
      <c r="P3635" t="n">
        <v>7.85</v>
      </c>
    </row>
    <row r="3636">
      <c r="A3636" t="inlineStr">
        <is>
          <t>1976-07-30</t>
        </is>
      </c>
      <c r="P3636" t="n">
        <v>7.86</v>
      </c>
    </row>
    <row r="3637">
      <c r="A3637" t="inlineStr">
        <is>
          <t>1976-08-02</t>
        </is>
      </c>
      <c r="P3637" t="n">
        <v>7.85</v>
      </c>
    </row>
    <row r="3638">
      <c r="A3638" t="inlineStr">
        <is>
          <t>1976-08-03</t>
        </is>
      </c>
      <c r="P3638" t="n">
        <v>7.82</v>
      </c>
    </row>
    <row r="3639">
      <c r="A3639" t="inlineStr">
        <is>
          <t>1976-08-04</t>
        </is>
      </c>
      <c r="P3639" t="n">
        <v>7.81</v>
      </c>
    </row>
    <row r="3640">
      <c r="A3640" t="inlineStr">
        <is>
          <t>1976-08-05</t>
        </is>
      </c>
      <c r="P3640" t="n">
        <v>7.82</v>
      </c>
    </row>
    <row r="3641">
      <c r="A3641" t="inlineStr">
        <is>
          <t>1976-08-06</t>
        </is>
      </c>
      <c r="P3641" t="n">
        <v>7.84</v>
      </c>
    </row>
    <row r="3642">
      <c r="A3642" t="inlineStr">
        <is>
          <t>1976-08-09</t>
        </is>
      </c>
      <c r="P3642" t="n">
        <v>7.84</v>
      </c>
    </row>
    <row r="3643">
      <c r="A3643" t="inlineStr">
        <is>
          <t>1976-08-10</t>
        </is>
      </c>
      <c r="P3643" t="n">
        <v>7.84</v>
      </c>
    </row>
    <row r="3644">
      <c r="A3644" t="inlineStr">
        <is>
          <t>1976-08-11</t>
        </is>
      </c>
      <c r="P3644" t="n">
        <v>7.82</v>
      </c>
    </row>
    <row r="3645">
      <c r="A3645" t="inlineStr">
        <is>
          <t>1976-08-12</t>
        </is>
      </c>
      <c r="P3645" t="n">
        <v>7.81</v>
      </c>
    </row>
    <row r="3646">
      <c r="A3646" t="inlineStr">
        <is>
          <t>1976-08-13</t>
        </is>
      </c>
      <c r="P3646" t="n">
        <v>7.78</v>
      </c>
    </row>
    <row r="3647">
      <c r="A3647" t="inlineStr">
        <is>
          <t>1976-08-16</t>
        </is>
      </c>
      <c r="P3647" t="n">
        <v>7.74</v>
      </c>
    </row>
    <row r="3648">
      <c r="A3648" t="inlineStr">
        <is>
          <t>1976-08-17</t>
        </is>
      </c>
      <c r="P3648" t="n">
        <v>7.75</v>
      </c>
    </row>
    <row r="3649">
      <c r="A3649" t="inlineStr">
        <is>
          <t>1976-08-18</t>
        </is>
      </c>
      <c r="P3649" t="n">
        <v>7.76</v>
      </c>
    </row>
    <row r="3650">
      <c r="A3650" t="inlineStr">
        <is>
          <t>1976-08-19</t>
        </is>
      </c>
      <c r="P3650" t="n">
        <v>7.76</v>
      </c>
    </row>
    <row r="3651">
      <c r="A3651" t="inlineStr">
        <is>
          <t>1976-08-20</t>
        </is>
      </c>
      <c r="P3651" t="n">
        <v>7.76</v>
      </c>
    </row>
    <row r="3652">
      <c r="A3652" t="inlineStr">
        <is>
          <t>1976-08-23</t>
        </is>
      </c>
      <c r="P3652" t="n">
        <v>7.73</v>
      </c>
    </row>
    <row r="3653">
      <c r="A3653" t="inlineStr">
        <is>
          <t>1976-08-24</t>
        </is>
      </c>
      <c r="P3653" t="n">
        <v>7.72</v>
      </c>
    </row>
    <row r="3654">
      <c r="A3654" t="inlineStr">
        <is>
          <t>1976-08-25</t>
        </is>
      </c>
      <c r="P3654" t="n">
        <v>7.69</v>
      </c>
    </row>
    <row r="3655">
      <c r="A3655" t="inlineStr">
        <is>
          <t>1976-08-26</t>
        </is>
      </c>
      <c r="P3655" t="n">
        <v>7.68</v>
      </c>
    </row>
    <row r="3656">
      <c r="A3656" t="inlineStr">
        <is>
          <t>1976-08-27</t>
        </is>
      </c>
      <c r="P3656" t="n">
        <v>7.72</v>
      </c>
    </row>
    <row r="3657">
      <c r="A3657" t="inlineStr">
        <is>
          <t>1976-08-30</t>
        </is>
      </c>
      <c r="P3657" t="n">
        <v>7.71</v>
      </c>
    </row>
    <row r="3658">
      <c r="A3658" t="inlineStr">
        <is>
          <t>1976-08-31</t>
        </is>
      </c>
      <c r="P3658" t="n">
        <v>7.66</v>
      </c>
    </row>
    <row r="3659">
      <c r="A3659" t="inlineStr">
        <is>
          <t>1976-09-01</t>
        </is>
      </c>
      <c r="P3659" t="n">
        <v>7.64</v>
      </c>
    </row>
    <row r="3660">
      <c r="A3660" t="inlineStr">
        <is>
          <t>1976-09-02</t>
        </is>
      </c>
      <c r="P3660" t="n">
        <v>7.67</v>
      </c>
    </row>
    <row r="3661">
      <c r="A3661" t="inlineStr">
        <is>
          <t>1976-09-03</t>
        </is>
      </c>
      <c r="P3661" t="n">
        <v>7.65</v>
      </c>
    </row>
    <row r="3662">
      <c r="A3662" t="inlineStr">
        <is>
          <t>1976-09-07</t>
        </is>
      </c>
      <c r="P3662" t="n">
        <v>7.64</v>
      </c>
    </row>
    <row r="3663">
      <c r="A3663" t="inlineStr">
        <is>
          <t>1976-09-08</t>
        </is>
      </c>
      <c r="P3663" t="n">
        <v>7.64</v>
      </c>
    </row>
    <row r="3664">
      <c r="A3664" t="inlineStr">
        <is>
          <t>1976-09-09</t>
        </is>
      </c>
      <c r="P3664" t="n">
        <v>7.66</v>
      </c>
    </row>
    <row r="3665">
      <c r="A3665" t="inlineStr">
        <is>
          <t>1976-09-10</t>
        </is>
      </c>
      <c r="P3665" t="n">
        <v>7.64</v>
      </c>
    </row>
    <row r="3666">
      <c r="A3666" t="inlineStr">
        <is>
          <t>1976-09-13</t>
        </is>
      </c>
      <c r="P3666" t="n">
        <v>7.64</v>
      </c>
    </row>
    <row r="3667">
      <c r="A3667" t="inlineStr">
        <is>
          <t>1976-09-14</t>
        </is>
      </c>
      <c r="P3667" t="n">
        <v>7.64</v>
      </c>
    </row>
    <row r="3668">
      <c r="A3668" t="inlineStr">
        <is>
          <t>1976-09-15</t>
        </is>
      </c>
      <c r="P3668" t="n">
        <v>7.62</v>
      </c>
    </row>
    <row r="3669">
      <c r="A3669" t="inlineStr">
        <is>
          <t>1976-09-16</t>
        </is>
      </c>
      <c r="P3669" t="n">
        <v>7.6</v>
      </c>
    </row>
    <row r="3670">
      <c r="A3670" t="inlineStr">
        <is>
          <t>1976-09-17</t>
        </is>
      </c>
      <c r="P3670" t="n">
        <v>7.49</v>
      </c>
    </row>
    <row r="3671">
      <c r="A3671" t="inlineStr">
        <is>
          <t>1976-09-20</t>
        </is>
      </c>
      <c r="P3671" t="n">
        <v>7.52</v>
      </c>
    </row>
    <row r="3672">
      <c r="A3672" t="inlineStr">
        <is>
          <t>1976-09-21</t>
        </is>
      </c>
      <c r="P3672" t="n">
        <v>7.51</v>
      </c>
    </row>
    <row r="3673">
      <c r="A3673" t="inlineStr">
        <is>
          <t>1976-09-22</t>
        </is>
      </c>
      <c r="P3673" t="n">
        <v>7.53</v>
      </c>
    </row>
    <row r="3674">
      <c r="A3674" t="inlineStr">
        <is>
          <t>1976-09-23</t>
        </is>
      </c>
      <c r="P3674" t="n">
        <v>7.54</v>
      </c>
    </row>
    <row r="3675">
      <c r="A3675" t="inlineStr">
        <is>
          <t>1976-09-24</t>
        </is>
      </c>
      <c r="P3675" t="n">
        <v>7.58</v>
      </c>
    </row>
    <row r="3676">
      <c r="A3676" t="inlineStr">
        <is>
          <t>1976-09-27</t>
        </is>
      </c>
      <c r="P3676" t="n">
        <v>7.6</v>
      </c>
    </row>
    <row r="3677">
      <c r="A3677" t="inlineStr">
        <is>
          <t>1976-09-28</t>
        </is>
      </c>
      <c r="P3677" t="n">
        <v>7.56</v>
      </c>
    </row>
    <row r="3678">
      <c r="A3678" t="inlineStr">
        <is>
          <t>1976-09-29</t>
        </is>
      </c>
      <c r="P3678" t="n">
        <v>7.56</v>
      </c>
    </row>
    <row r="3679">
      <c r="A3679" t="inlineStr">
        <is>
          <t>1976-09-30</t>
        </is>
      </c>
      <c r="P3679" t="n">
        <v>7.55</v>
      </c>
    </row>
    <row r="3680">
      <c r="A3680" t="inlineStr">
        <is>
          <t>1976-10-01</t>
        </is>
      </c>
      <c r="P3680" t="n">
        <v>7.49</v>
      </c>
    </row>
    <row r="3681">
      <c r="A3681" t="inlineStr">
        <is>
          <t>1976-10-04</t>
        </is>
      </c>
      <c r="P3681" t="n">
        <v>7.46</v>
      </c>
    </row>
    <row r="3682">
      <c r="A3682" t="inlineStr">
        <is>
          <t>1976-10-05</t>
        </is>
      </c>
      <c r="P3682" t="n">
        <v>7.47</v>
      </c>
    </row>
    <row r="3683">
      <c r="A3683" t="inlineStr">
        <is>
          <t>1976-10-06</t>
        </is>
      </c>
      <c r="P3683" t="n">
        <v>7.44</v>
      </c>
    </row>
    <row r="3684">
      <c r="A3684" t="inlineStr">
        <is>
          <t>1976-10-07</t>
        </is>
      </c>
      <c r="P3684" t="n">
        <v>7.43</v>
      </c>
    </row>
    <row r="3685">
      <c r="A3685" t="inlineStr">
        <is>
          <t>1976-10-08</t>
        </is>
      </c>
      <c r="P3685" t="n">
        <v>7.38</v>
      </c>
    </row>
    <row r="3686">
      <c r="A3686" t="inlineStr">
        <is>
          <t>1976-10-12</t>
        </is>
      </c>
      <c r="P3686" t="n">
        <v>7.35</v>
      </c>
    </row>
    <row r="3687">
      <c r="A3687" t="inlineStr">
        <is>
          <t>1976-10-13</t>
        </is>
      </c>
      <c r="P3687" t="n">
        <v>7.35</v>
      </c>
    </row>
    <row r="3688">
      <c r="A3688" t="inlineStr">
        <is>
          <t>1976-10-14</t>
        </is>
      </c>
      <c r="P3688" t="n">
        <v>7.34</v>
      </c>
    </row>
    <row r="3689">
      <c r="A3689" t="inlineStr">
        <is>
          <t>1976-10-15</t>
        </is>
      </c>
      <c r="P3689" t="n">
        <v>7.31</v>
      </c>
    </row>
    <row r="3690">
      <c r="A3690" t="inlineStr">
        <is>
          <t>1976-10-18</t>
        </is>
      </c>
      <c r="P3690" t="n">
        <v>7.31</v>
      </c>
    </row>
    <row r="3691">
      <c r="A3691" t="inlineStr">
        <is>
          <t>1976-10-19</t>
        </is>
      </c>
      <c r="P3691" t="n">
        <v>7.35</v>
      </c>
    </row>
    <row r="3692">
      <c r="A3692" t="inlineStr">
        <is>
          <t>1976-10-20</t>
        </is>
      </c>
      <c r="P3692" t="n">
        <v>7.38</v>
      </c>
    </row>
    <row r="3693">
      <c r="A3693" t="inlineStr">
        <is>
          <t>1976-10-21</t>
        </is>
      </c>
      <c r="P3693" t="n">
        <v>7.39</v>
      </c>
    </row>
    <row r="3694">
      <c r="A3694" t="inlineStr">
        <is>
          <t>1976-10-22</t>
        </is>
      </c>
      <c r="P3694" t="n">
        <v>7.48</v>
      </c>
    </row>
    <row r="3695">
      <c r="A3695" t="inlineStr">
        <is>
          <t>1976-10-25</t>
        </is>
      </c>
      <c r="P3695" t="n">
        <v>7.53</v>
      </c>
    </row>
    <row r="3696">
      <c r="A3696" t="inlineStr">
        <is>
          <t>1976-10-26</t>
        </is>
      </c>
      <c r="P3696" t="n">
        <v>7.48</v>
      </c>
    </row>
    <row r="3697">
      <c r="A3697" t="inlineStr">
        <is>
          <t>1976-10-27</t>
        </is>
      </c>
      <c r="P3697" t="n">
        <v>7.45</v>
      </c>
    </row>
    <row r="3698">
      <c r="A3698" t="inlineStr">
        <is>
          <t>1976-10-28</t>
        </is>
      </c>
      <c r="P3698" t="n">
        <v>7.41</v>
      </c>
    </row>
    <row r="3699">
      <c r="A3699" t="inlineStr">
        <is>
          <t>1976-10-29</t>
        </is>
      </c>
      <c r="P3699" t="n">
        <v>7.42</v>
      </c>
    </row>
    <row r="3700">
      <c r="A3700" t="inlineStr">
        <is>
          <t>1976-11-01</t>
        </is>
      </c>
      <c r="P3700" t="n">
        <v>7.38</v>
      </c>
    </row>
    <row r="3701">
      <c r="A3701" t="inlineStr">
        <is>
          <t>1976-11-03</t>
        </is>
      </c>
      <c r="P3701" t="n">
        <v>7.44</v>
      </c>
    </row>
    <row r="3702">
      <c r="A3702" t="inlineStr">
        <is>
          <t>1976-11-04</t>
        </is>
      </c>
      <c r="P3702" t="n">
        <v>7.38</v>
      </c>
    </row>
    <row r="3703">
      <c r="A3703" t="inlineStr">
        <is>
          <t>1976-11-05</t>
        </is>
      </c>
      <c r="P3703" t="n">
        <v>7.41</v>
      </c>
    </row>
    <row r="3704">
      <c r="A3704" t="inlineStr">
        <is>
          <t>1976-11-08</t>
        </is>
      </c>
      <c r="P3704" t="n">
        <v>7.46</v>
      </c>
    </row>
    <row r="3705">
      <c r="A3705" t="inlineStr">
        <is>
          <t>1976-11-09</t>
        </is>
      </c>
      <c r="P3705" t="n">
        <v>7.46</v>
      </c>
    </row>
    <row r="3706">
      <c r="A3706" t="inlineStr">
        <is>
          <t>1976-11-10</t>
        </is>
      </c>
      <c r="P3706" t="n">
        <v>7.45</v>
      </c>
    </row>
    <row r="3707">
      <c r="A3707" t="inlineStr">
        <is>
          <t>1976-11-12</t>
        </is>
      </c>
      <c r="P3707" t="n">
        <v>7.43</v>
      </c>
    </row>
    <row r="3708">
      <c r="A3708" t="inlineStr">
        <is>
          <t>1976-11-15</t>
        </is>
      </c>
      <c r="P3708" t="n">
        <v>7.41</v>
      </c>
    </row>
    <row r="3709">
      <c r="A3709" t="inlineStr">
        <is>
          <t>1976-11-16</t>
        </is>
      </c>
      <c r="P3709" t="n">
        <v>7.33</v>
      </c>
    </row>
    <row r="3710">
      <c r="A3710" t="inlineStr">
        <is>
          <t>1976-11-17</t>
        </is>
      </c>
      <c r="P3710" t="n">
        <v>7.32</v>
      </c>
    </row>
    <row r="3711">
      <c r="A3711" t="inlineStr">
        <is>
          <t>1976-11-18</t>
        </is>
      </c>
      <c r="P3711" t="n">
        <v>7.33</v>
      </c>
    </row>
    <row r="3712">
      <c r="A3712" t="inlineStr">
        <is>
          <t>1976-11-19</t>
        </is>
      </c>
      <c r="P3712" t="n">
        <v>7.24</v>
      </c>
    </row>
    <row r="3713">
      <c r="A3713" t="inlineStr">
        <is>
          <t>1976-11-22</t>
        </is>
      </c>
      <c r="P3713" t="n">
        <v>7.17</v>
      </c>
    </row>
    <row r="3714">
      <c r="A3714" t="inlineStr">
        <is>
          <t>1976-11-23</t>
        </is>
      </c>
      <c r="P3714" t="n">
        <v>7.16</v>
      </c>
    </row>
    <row r="3715">
      <c r="A3715" t="inlineStr">
        <is>
          <t>1976-11-24</t>
        </is>
      </c>
      <c r="P3715" t="n">
        <v>7.14</v>
      </c>
    </row>
    <row r="3716">
      <c r="A3716" t="inlineStr">
        <is>
          <t>1976-11-26</t>
        </is>
      </c>
      <c r="P3716" t="n">
        <v>6.99</v>
      </c>
    </row>
    <row r="3717">
      <c r="A3717" t="inlineStr">
        <is>
          <t>1976-11-29</t>
        </is>
      </c>
      <c r="P3717" t="n">
        <v>7.02</v>
      </c>
    </row>
    <row r="3718">
      <c r="A3718" t="inlineStr">
        <is>
          <t>1976-11-30</t>
        </is>
      </c>
      <c r="P3718" t="n">
        <v>7.01</v>
      </c>
    </row>
    <row r="3719">
      <c r="A3719" t="inlineStr">
        <is>
          <t>1976-12-01</t>
        </is>
      </c>
      <c r="P3719" t="n">
        <v>6.97</v>
      </c>
    </row>
    <row r="3720">
      <c r="A3720" t="inlineStr">
        <is>
          <t>1976-12-02</t>
        </is>
      </c>
      <c r="P3720" t="n">
        <v>6.92</v>
      </c>
    </row>
    <row r="3721">
      <c r="A3721" t="inlineStr">
        <is>
          <t>1976-12-03</t>
        </is>
      </c>
      <c r="P3721" t="n">
        <v>6.86</v>
      </c>
    </row>
    <row r="3722">
      <c r="A3722" t="inlineStr">
        <is>
          <t>1976-12-06</t>
        </is>
      </c>
      <c r="P3722" t="n">
        <v>6.87</v>
      </c>
    </row>
    <row r="3723">
      <c r="A3723" t="inlineStr">
        <is>
          <t>1976-12-07</t>
        </is>
      </c>
      <c r="P3723" t="n">
        <v>6.88</v>
      </c>
    </row>
    <row r="3724">
      <c r="A3724" t="inlineStr">
        <is>
          <t>1976-12-08</t>
        </is>
      </c>
      <c r="P3724" t="n">
        <v>6.91</v>
      </c>
    </row>
    <row r="3725">
      <c r="A3725" t="inlineStr">
        <is>
          <t>1976-12-09</t>
        </is>
      </c>
      <c r="P3725" t="n">
        <v>6.92</v>
      </c>
    </row>
    <row r="3726">
      <c r="A3726" t="inlineStr">
        <is>
          <t>1976-12-10</t>
        </is>
      </c>
      <c r="P3726" t="n">
        <v>6.82</v>
      </c>
    </row>
    <row r="3727">
      <c r="A3727" t="inlineStr">
        <is>
          <t>1976-12-13</t>
        </is>
      </c>
      <c r="P3727" t="n">
        <v>6.9</v>
      </c>
    </row>
    <row r="3728">
      <c r="A3728" t="inlineStr">
        <is>
          <t>1976-12-14</t>
        </is>
      </c>
      <c r="P3728" t="n">
        <v>6.89</v>
      </c>
    </row>
    <row r="3729">
      <c r="A3729" t="inlineStr">
        <is>
          <t>1976-12-15</t>
        </is>
      </c>
      <c r="P3729" t="n">
        <v>6.88</v>
      </c>
    </row>
    <row r="3730">
      <c r="A3730" t="inlineStr">
        <is>
          <t>1976-12-16</t>
        </is>
      </c>
      <c r="P3730" t="n">
        <v>6.88</v>
      </c>
    </row>
    <row r="3731">
      <c r="A3731" t="inlineStr">
        <is>
          <t>1976-12-17</t>
        </is>
      </c>
      <c r="P3731" t="n">
        <v>6.88</v>
      </c>
    </row>
    <row r="3732">
      <c r="A3732" t="inlineStr">
        <is>
          <t>1976-12-20</t>
        </is>
      </c>
      <c r="P3732" t="n">
        <v>6.84</v>
      </c>
    </row>
    <row r="3733">
      <c r="A3733" t="inlineStr">
        <is>
          <t>1976-12-21</t>
        </is>
      </c>
      <c r="P3733" t="n">
        <v>6.85</v>
      </c>
    </row>
    <row r="3734">
      <c r="A3734" t="inlineStr">
        <is>
          <t>1976-12-22</t>
        </is>
      </c>
      <c r="P3734" t="n">
        <v>6.86</v>
      </c>
    </row>
    <row r="3735">
      <c r="A3735" t="inlineStr">
        <is>
          <t>1976-12-23</t>
        </is>
      </c>
      <c r="P3735" t="n">
        <v>6.84</v>
      </c>
    </row>
    <row r="3736">
      <c r="A3736" t="inlineStr">
        <is>
          <t>1976-12-27</t>
        </is>
      </c>
      <c r="P3736" t="n">
        <v>6.84</v>
      </c>
    </row>
    <row r="3737">
      <c r="A3737" t="inlineStr">
        <is>
          <t>1976-12-28</t>
        </is>
      </c>
      <c r="P3737" t="n">
        <v>6.86</v>
      </c>
    </row>
    <row r="3738">
      <c r="A3738" t="inlineStr">
        <is>
          <t>1976-12-29</t>
        </is>
      </c>
      <c r="P3738" t="n">
        <v>6.84</v>
      </c>
    </row>
    <row r="3739">
      <c r="A3739" t="inlineStr">
        <is>
          <t>1976-12-30</t>
        </is>
      </c>
      <c r="P3739" t="n">
        <v>6.8</v>
      </c>
    </row>
    <row r="3740">
      <c r="A3740" t="inlineStr">
        <is>
          <t>1976-12-31</t>
        </is>
      </c>
      <c r="P3740" t="n">
        <v>6.81</v>
      </c>
    </row>
    <row r="3741">
      <c r="A3741" t="inlineStr">
        <is>
          <t>1977-01-03</t>
        </is>
      </c>
      <c r="P3741" t="n">
        <v>6.84</v>
      </c>
    </row>
    <row r="3742">
      <c r="A3742" t="inlineStr">
        <is>
          <t>1977-01-04</t>
        </is>
      </c>
      <c r="P3742" t="n">
        <v>6.9</v>
      </c>
    </row>
    <row r="3743">
      <c r="A3743" t="inlineStr">
        <is>
          <t>1977-01-05</t>
        </is>
      </c>
      <c r="P3743" t="n">
        <v>6.88</v>
      </c>
    </row>
    <row r="3744">
      <c r="A3744" t="inlineStr">
        <is>
          <t>1977-01-06</t>
        </is>
      </c>
      <c r="P3744" t="n">
        <v>6.93</v>
      </c>
    </row>
    <row r="3745">
      <c r="A3745" t="inlineStr">
        <is>
          <t>1977-01-07</t>
        </is>
      </c>
      <c r="P3745" t="n">
        <v>7.07</v>
      </c>
    </row>
    <row r="3746">
      <c r="A3746" t="inlineStr">
        <is>
          <t>1977-01-10</t>
        </is>
      </c>
      <c r="P3746" t="n">
        <v>7.2</v>
      </c>
    </row>
    <row r="3747">
      <c r="A3747" t="inlineStr">
        <is>
          <t>1977-01-11</t>
        </is>
      </c>
      <c r="P3747" t="n">
        <v>7.28</v>
      </c>
    </row>
    <row r="3748">
      <c r="A3748" t="inlineStr">
        <is>
          <t>1977-01-12</t>
        </is>
      </c>
      <c r="P3748" t="n">
        <v>7.26</v>
      </c>
    </row>
    <row r="3749">
      <c r="A3749" t="inlineStr">
        <is>
          <t>1977-01-13</t>
        </is>
      </c>
      <c r="P3749" t="n">
        <v>7.18</v>
      </c>
    </row>
    <row r="3750">
      <c r="A3750" t="inlineStr">
        <is>
          <t>1977-01-14</t>
        </is>
      </c>
      <c r="P3750" t="n">
        <v>7.28</v>
      </c>
    </row>
    <row r="3751">
      <c r="A3751" t="inlineStr">
        <is>
          <t>1977-01-17</t>
        </is>
      </c>
      <c r="P3751" t="n">
        <v>7.28</v>
      </c>
    </row>
    <row r="3752">
      <c r="A3752" t="inlineStr">
        <is>
          <t>1977-01-18</t>
        </is>
      </c>
      <c r="P3752" t="n">
        <v>7.34</v>
      </c>
    </row>
    <row r="3753">
      <c r="A3753" t="inlineStr">
        <is>
          <t>1977-01-19</t>
        </is>
      </c>
      <c r="P3753" t="n">
        <v>7.28</v>
      </c>
    </row>
    <row r="3754">
      <c r="A3754" t="inlineStr">
        <is>
          <t>1977-01-20</t>
        </is>
      </c>
      <c r="P3754" t="n">
        <v>7.26</v>
      </c>
    </row>
    <row r="3755">
      <c r="A3755" t="inlineStr">
        <is>
          <t>1977-01-21</t>
        </is>
      </c>
      <c r="P3755" t="n">
        <v>7.28</v>
      </c>
    </row>
    <row r="3756">
      <c r="A3756" t="inlineStr">
        <is>
          <t>1977-01-24</t>
        </is>
      </c>
      <c r="P3756" t="n">
        <v>7.34</v>
      </c>
    </row>
    <row r="3757">
      <c r="A3757" t="inlineStr">
        <is>
          <t>1977-01-25</t>
        </is>
      </c>
      <c r="P3757" t="n">
        <v>7.32</v>
      </c>
    </row>
    <row r="3758">
      <c r="A3758" t="inlineStr">
        <is>
          <t>1977-01-26</t>
        </is>
      </c>
      <c r="P3758" t="n">
        <v>7.33</v>
      </c>
    </row>
    <row r="3759">
      <c r="A3759" t="inlineStr">
        <is>
          <t>1977-01-27</t>
        </is>
      </c>
      <c r="P3759" t="n">
        <v>7.43</v>
      </c>
    </row>
    <row r="3760">
      <c r="A3760" t="inlineStr">
        <is>
          <t>1977-01-28</t>
        </is>
      </c>
      <c r="P3760" t="n">
        <v>7.4</v>
      </c>
    </row>
    <row r="3761">
      <c r="A3761" t="inlineStr">
        <is>
          <t>1977-01-31</t>
        </is>
      </c>
      <c r="P3761" t="n">
        <v>7.4</v>
      </c>
    </row>
    <row r="3762">
      <c r="A3762" t="inlineStr">
        <is>
          <t>1977-02-01</t>
        </is>
      </c>
      <c r="P3762" t="n">
        <v>7.41</v>
      </c>
    </row>
    <row r="3763">
      <c r="A3763" t="inlineStr">
        <is>
          <t>1977-02-02</t>
        </is>
      </c>
      <c r="P3763" t="n">
        <v>7.47</v>
      </c>
    </row>
    <row r="3764">
      <c r="A3764" t="inlineStr">
        <is>
          <t>1977-02-03</t>
        </is>
      </c>
      <c r="P3764" t="n">
        <v>7.46</v>
      </c>
    </row>
    <row r="3765">
      <c r="A3765" t="inlineStr">
        <is>
          <t>1977-02-04</t>
        </is>
      </c>
      <c r="P3765" t="n">
        <v>7.28</v>
      </c>
    </row>
    <row r="3766">
      <c r="A3766" t="inlineStr">
        <is>
          <t>1977-02-07</t>
        </is>
      </c>
      <c r="P3766" t="n">
        <v>7.34</v>
      </c>
    </row>
    <row r="3767">
      <c r="A3767" t="inlineStr">
        <is>
          <t>1977-02-08</t>
        </is>
      </c>
      <c r="P3767" t="n">
        <v>7.35</v>
      </c>
    </row>
    <row r="3768">
      <c r="A3768" t="inlineStr">
        <is>
          <t>1977-02-09</t>
        </is>
      </c>
      <c r="P3768" t="n">
        <v>7.34</v>
      </c>
    </row>
    <row r="3769">
      <c r="A3769" t="inlineStr">
        <is>
          <t>1977-02-10</t>
        </is>
      </c>
      <c r="P3769" t="n">
        <v>7.34</v>
      </c>
    </row>
    <row r="3770">
      <c r="A3770" t="inlineStr">
        <is>
          <t>1977-02-11</t>
        </is>
      </c>
      <c r="P3770" t="n">
        <v>7.36</v>
      </c>
    </row>
    <row r="3771">
      <c r="A3771" t="inlineStr">
        <is>
          <t>1977-02-14</t>
        </is>
      </c>
      <c r="P3771" t="n">
        <v>7.38</v>
      </c>
    </row>
    <row r="3772">
      <c r="A3772" t="inlineStr">
        <is>
          <t>1977-02-15</t>
        </is>
      </c>
      <c r="P3772" t="n">
        <v>7.36</v>
      </c>
    </row>
    <row r="3773">
      <c r="A3773" t="inlineStr">
        <is>
          <t>1977-02-16</t>
        </is>
      </c>
      <c r="P3773" t="n">
        <v>7.34</v>
      </c>
    </row>
    <row r="3774">
      <c r="A3774" t="inlineStr">
        <is>
          <t>1977-02-17</t>
        </is>
      </c>
      <c r="P3774" t="n">
        <v>7.26</v>
      </c>
    </row>
    <row r="3775">
      <c r="A3775" t="inlineStr">
        <is>
          <t>1977-02-18</t>
        </is>
      </c>
      <c r="P3775" t="n">
        <v>7.41</v>
      </c>
    </row>
    <row r="3776">
      <c r="A3776" t="inlineStr">
        <is>
          <t>1977-02-22</t>
        </is>
      </c>
      <c r="P3776" t="n">
        <v>7.42</v>
      </c>
    </row>
    <row r="3777">
      <c r="A3777" t="inlineStr">
        <is>
          <t>1977-02-23</t>
        </is>
      </c>
      <c r="P3777" t="n">
        <v>7.48</v>
      </c>
    </row>
    <row r="3778">
      <c r="A3778" t="inlineStr">
        <is>
          <t>1977-02-24</t>
        </is>
      </c>
      <c r="P3778" t="n">
        <v>7.5</v>
      </c>
    </row>
    <row r="3779">
      <c r="A3779" t="inlineStr">
        <is>
          <t>1977-02-25</t>
        </is>
      </c>
      <c r="P3779" t="n">
        <v>7.48</v>
      </c>
    </row>
    <row r="3780">
      <c r="A3780" t="inlineStr">
        <is>
          <t>1977-02-28</t>
        </is>
      </c>
      <c r="P3780" t="n">
        <v>7.45</v>
      </c>
    </row>
    <row r="3781">
      <c r="A3781" t="inlineStr">
        <is>
          <t>1977-03-01</t>
        </is>
      </c>
      <c r="P3781" t="n">
        <v>7.49</v>
      </c>
    </row>
    <row r="3782">
      <c r="A3782" t="inlineStr">
        <is>
          <t>1977-03-02</t>
        </is>
      </c>
      <c r="P3782" t="n">
        <v>7.45</v>
      </c>
    </row>
    <row r="3783">
      <c r="A3783" t="inlineStr">
        <is>
          <t>1977-03-03</t>
        </is>
      </c>
      <c r="P3783" t="n">
        <v>7.43</v>
      </c>
    </row>
    <row r="3784">
      <c r="A3784" t="inlineStr">
        <is>
          <t>1977-03-04</t>
        </is>
      </c>
      <c r="P3784" t="n">
        <v>7.48</v>
      </c>
    </row>
    <row r="3785">
      <c r="A3785" t="inlineStr">
        <is>
          <t>1977-03-07</t>
        </is>
      </c>
      <c r="P3785" t="n">
        <v>7.5</v>
      </c>
    </row>
    <row r="3786">
      <c r="A3786" t="inlineStr">
        <is>
          <t>1977-03-08</t>
        </is>
      </c>
      <c r="P3786" t="n">
        <v>7.52</v>
      </c>
    </row>
    <row r="3787">
      <c r="A3787" t="inlineStr">
        <is>
          <t>1977-03-09</t>
        </is>
      </c>
      <c r="P3787" t="n">
        <v>7.5</v>
      </c>
    </row>
    <row r="3788">
      <c r="A3788" t="inlineStr">
        <is>
          <t>1977-03-10</t>
        </is>
      </c>
      <c r="P3788" t="n">
        <v>7.49</v>
      </c>
    </row>
    <row r="3789">
      <c r="A3789" t="inlineStr">
        <is>
          <t>1977-03-11</t>
        </is>
      </c>
      <c r="P3789" t="n">
        <v>7.44</v>
      </c>
    </row>
    <row r="3790">
      <c r="A3790" t="inlineStr">
        <is>
          <t>1977-03-14</t>
        </is>
      </c>
      <c r="P3790" t="n">
        <v>7.45</v>
      </c>
    </row>
    <row r="3791">
      <c r="A3791" t="inlineStr">
        <is>
          <t>1977-03-15</t>
        </is>
      </c>
      <c r="P3791" t="n">
        <v>7.44</v>
      </c>
    </row>
    <row r="3792">
      <c r="A3792" t="inlineStr">
        <is>
          <t>1977-03-16</t>
        </is>
      </c>
      <c r="P3792" t="n">
        <v>7.44</v>
      </c>
    </row>
    <row r="3793">
      <c r="A3793" t="inlineStr">
        <is>
          <t>1977-03-17</t>
        </is>
      </c>
      <c r="P3793" t="n">
        <v>7.47</v>
      </c>
    </row>
    <row r="3794">
      <c r="A3794" t="inlineStr">
        <is>
          <t>1977-03-18</t>
        </is>
      </c>
      <c r="P3794" t="n">
        <v>7.44</v>
      </c>
    </row>
    <row r="3795">
      <c r="A3795" t="inlineStr">
        <is>
          <t>1977-03-21</t>
        </is>
      </c>
      <c r="P3795" t="n">
        <v>7.43</v>
      </c>
    </row>
    <row r="3796">
      <c r="A3796" t="inlineStr">
        <is>
          <t>1977-03-22</t>
        </is>
      </c>
      <c r="P3796" t="n">
        <v>7.43</v>
      </c>
    </row>
    <row r="3797">
      <c r="A3797" t="inlineStr">
        <is>
          <t>1977-03-23</t>
        </is>
      </c>
      <c r="P3797" t="n">
        <v>7.44</v>
      </c>
    </row>
    <row r="3798">
      <c r="A3798" t="inlineStr">
        <is>
          <t>1977-03-24</t>
        </is>
      </c>
      <c r="P3798" t="n">
        <v>7.46</v>
      </c>
    </row>
    <row r="3799">
      <c r="A3799" t="inlineStr">
        <is>
          <t>1977-03-25</t>
        </is>
      </c>
      <c r="P3799" t="n">
        <v>7.48</v>
      </c>
    </row>
    <row r="3800">
      <c r="A3800" t="inlineStr">
        <is>
          <t>1977-03-28</t>
        </is>
      </c>
      <c r="P3800" t="n">
        <v>7.47</v>
      </c>
    </row>
    <row r="3801">
      <c r="A3801" t="inlineStr">
        <is>
          <t>1977-03-29</t>
        </is>
      </c>
      <c r="P3801" t="n">
        <v>7.47</v>
      </c>
    </row>
    <row r="3802">
      <c r="A3802" t="inlineStr">
        <is>
          <t>1977-03-30</t>
        </is>
      </c>
      <c r="P3802" t="n">
        <v>7.44</v>
      </c>
    </row>
    <row r="3803">
      <c r="A3803" t="inlineStr">
        <is>
          <t>1977-03-31</t>
        </is>
      </c>
      <c r="P3803" t="n">
        <v>7.42</v>
      </c>
    </row>
    <row r="3804">
      <c r="A3804" t="inlineStr">
        <is>
          <t>1977-04-01</t>
        </is>
      </c>
      <c r="P3804" t="n">
        <v>7.43</v>
      </c>
    </row>
    <row r="3805">
      <c r="A3805" t="inlineStr">
        <is>
          <t>1977-04-04</t>
        </is>
      </c>
      <c r="P3805" t="n">
        <v>7.44</v>
      </c>
    </row>
    <row r="3806">
      <c r="A3806" t="inlineStr">
        <is>
          <t>1977-04-05</t>
        </is>
      </c>
      <c r="P3806" t="n">
        <v>7.47</v>
      </c>
    </row>
    <row r="3807">
      <c r="A3807" t="inlineStr">
        <is>
          <t>1977-04-06</t>
        </is>
      </c>
      <c r="P3807" t="n">
        <v>7.46</v>
      </c>
    </row>
    <row r="3808">
      <c r="A3808" t="inlineStr">
        <is>
          <t>1977-04-07</t>
        </is>
      </c>
      <c r="P3808" t="n">
        <v>7.43</v>
      </c>
    </row>
    <row r="3809">
      <c r="A3809" t="inlineStr">
        <is>
          <t>1977-04-11</t>
        </is>
      </c>
      <c r="P3809" t="n">
        <v>7.39</v>
      </c>
    </row>
    <row r="3810">
      <c r="A3810" t="inlineStr">
        <is>
          <t>1977-04-12</t>
        </is>
      </c>
      <c r="P3810" t="n">
        <v>7.39</v>
      </c>
    </row>
    <row r="3811">
      <c r="A3811" t="inlineStr">
        <is>
          <t>1977-04-13</t>
        </is>
      </c>
      <c r="P3811" t="n">
        <v>7.36</v>
      </c>
    </row>
    <row r="3812">
      <c r="A3812" t="inlineStr">
        <is>
          <t>1977-04-14</t>
        </is>
      </c>
      <c r="P3812" t="n">
        <v>7.22</v>
      </c>
    </row>
    <row r="3813">
      <c r="A3813" t="inlineStr">
        <is>
          <t>1977-04-15</t>
        </is>
      </c>
      <c r="P3813" t="n">
        <v>7.25</v>
      </c>
    </row>
    <row r="3814">
      <c r="A3814" t="inlineStr">
        <is>
          <t>1977-04-18</t>
        </is>
      </c>
      <c r="P3814" t="n">
        <v>7.25</v>
      </c>
    </row>
    <row r="3815">
      <c r="A3815" t="inlineStr">
        <is>
          <t>1977-04-19</t>
        </is>
      </c>
      <c r="P3815" t="n">
        <v>7.3</v>
      </c>
    </row>
    <row r="3816">
      <c r="A3816" t="inlineStr">
        <is>
          <t>1977-04-20</t>
        </is>
      </c>
      <c r="P3816" t="n">
        <v>7.32</v>
      </c>
    </row>
    <row r="3817">
      <c r="A3817" t="inlineStr">
        <is>
          <t>1977-04-21</t>
        </is>
      </c>
      <c r="P3817" t="n">
        <v>7.33</v>
      </c>
    </row>
    <row r="3818">
      <c r="A3818" t="inlineStr">
        <is>
          <t>1977-04-22</t>
        </is>
      </c>
      <c r="P3818" t="n">
        <v>7.36</v>
      </c>
    </row>
    <row r="3819">
      <c r="A3819" t="inlineStr">
        <is>
          <t>1977-04-25</t>
        </is>
      </c>
      <c r="P3819" t="n">
        <v>7.4</v>
      </c>
    </row>
    <row r="3820">
      <c r="A3820" t="inlineStr">
        <is>
          <t>1977-04-26</t>
        </is>
      </c>
      <c r="P3820" t="n">
        <v>7.38</v>
      </c>
    </row>
    <row r="3821">
      <c r="A3821" t="inlineStr">
        <is>
          <t>1977-04-27</t>
        </is>
      </c>
      <c r="P3821" t="n">
        <v>7.38</v>
      </c>
    </row>
    <row r="3822">
      <c r="A3822" t="inlineStr">
        <is>
          <t>1977-04-28</t>
        </is>
      </c>
      <c r="P3822" t="n">
        <v>7.4</v>
      </c>
    </row>
    <row r="3823">
      <c r="A3823" t="inlineStr">
        <is>
          <t>1977-04-29</t>
        </is>
      </c>
      <c r="P3823" t="n">
        <v>7.45</v>
      </c>
    </row>
    <row r="3824">
      <c r="A3824" t="inlineStr">
        <is>
          <t>1977-05-02</t>
        </is>
      </c>
      <c r="P3824" t="n">
        <v>7.45</v>
      </c>
    </row>
    <row r="3825">
      <c r="A3825" t="inlineStr">
        <is>
          <t>1977-05-03</t>
        </is>
      </c>
      <c r="P3825" t="n">
        <v>7.44</v>
      </c>
    </row>
    <row r="3826">
      <c r="A3826" t="inlineStr">
        <is>
          <t>1977-05-04</t>
        </is>
      </c>
      <c r="P3826" t="n">
        <v>7.45</v>
      </c>
    </row>
    <row r="3827">
      <c r="A3827" t="inlineStr">
        <is>
          <t>1977-05-05</t>
        </is>
      </c>
      <c r="P3827" t="n">
        <v>7.47</v>
      </c>
    </row>
    <row r="3828">
      <c r="A3828" t="inlineStr">
        <is>
          <t>1977-05-06</t>
        </is>
      </c>
      <c r="P3828" t="n">
        <v>7.5</v>
      </c>
    </row>
    <row r="3829">
      <c r="A3829" t="inlineStr">
        <is>
          <t>1977-05-09</t>
        </is>
      </c>
      <c r="P3829" t="n">
        <v>7.5</v>
      </c>
    </row>
    <row r="3830">
      <c r="A3830" t="inlineStr">
        <is>
          <t>1977-05-10</t>
        </is>
      </c>
      <c r="P3830" t="n">
        <v>7.52</v>
      </c>
    </row>
    <row r="3831">
      <c r="A3831" t="inlineStr">
        <is>
          <t>1977-05-11</t>
        </is>
      </c>
      <c r="P3831" t="n">
        <v>7.52</v>
      </c>
    </row>
    <row r="3832">
      <c r="A3832" t="inlineStr">
        <is>
          <t>1977-05-12</t>
        </is>
      </c>
      <c r="P3832" t="n">
        <v>7.5</v>
      </c>
    </row>
    <row r="3833">
      <c r="A3833" t="inlineStr">
        <is>
          <t>1977-05-13</t>
        </is>
      </c>
      <c r="P3833" t="n">
        <v>7.48</v>
      </c>
    </row>
    <row r="3834">
      <c r="A3834" t="inlineStr">
        <is>
          <t>1977-05-16</t>
        </is>
      </c>
      <c r="P3834" t="n">
        <v>7.46</v>
      </c>
    </row>
    <row r="3835">
      <c r="A3835" t="inlineStr">
        <is>
          <t>1977-05-17</t>
        </is>
      </c>
      <c r="P3835" t="n">
        <v>7.45</v>
      </c>
    </row>
    <row r="3836">
      <c r="A3836" t="inlineStr">
        <is>
          <t>1977-05-18</t>
        </is>
      </c>
      <c r="P3836" t="n">
        <v>7.43</v>
      </c>
    </row>
    <row r="3837">
      <c r="A3837" t="inlineStr">
        <is>
          <t>1977-05-19</t>
        </is>
      </c>
      <c r="P3837" t="n">
        <v>7.49</v>
      </c>
    </row>
    <row r="3838">
      <c r="A3838" t="inlineStr">
        <is>
          <t>1977-05-20</t>
        </is>
      </c>
      <c r="P3838" t="n">
        <v>7.49</v>
      </c>
    </row>
    <row r="3839">
      <c r="A3839" t="inlineStr">
        <is>
          <t>1977-05-23</t>
        </is>
      </c>
      <c r="P3839" t="n">
        <v>7.46</v>
      </c>
    </row>
    <row r="3840">
      <c r="A3840" t="inlineStr">
        <is>
          <t>1977-05-24</t>
        </is>
      </c>
      <c r="P3840" t="n">
        <v>7.41</v>
      </c>
    </row>
    <row r="3841">
      <c r="A3841" t="inlineStr">
        <is>
          <t>1977-05-25</t>
        </is>
      </c>
      <c r="P3841" t="n">
        <v>7.39</v>
      </c>
    </row>
    <row r="3842">
      <c r="A3842" t="inlineStr">
        <is>
          <t>1977-05-26</t>
        </is>
      </c>
      <c r="P3842" t="n">
        <v>7.42</v>
      </c>
    </row>
    <row r="3843">
      <c r="A3843" t="inlineStr">
        <is>
          <t>1977-05-27</t>
        </is>
      </c>
      <c r="P3843" t="n">
        <v>7.38</v>
      </c>
    </row>
    <row r="3844">
      <c r="A3844" t="inlineStr">
        <is>
          <t>1977-05-31</t>
        </is>
      </c>
      <c r="P3844" t="n">
        <v>7.38</v>
      </c>
    </row>
    <row r="3845">
      <c r="A3845" t="inlineStr">
        <is>
          <t>1977-06-01</t>
        </is>
      </c>
      <c r="P3845" t="n">
        <v>7.38</v>
      </c>
    </row>
    <row r="3846">
      <c r="A3846" t="inlineStr">
        <is>
          <t>1977-06-02</t>
        </is>
      </c>
      <c r="P3846" t="n">
        <v>7.39</v>
      </c>
    </row>
    <row r="3847">
      <c r="A3847" t="inlineStr">
        <is>
          <t>1977-06-03</t>
        </is>
      </c>
      <c r="P3847" t="n">
        <v>7.36</v>
      </c>
    </row>
    <row r="3848">
      <c r="A3848" t="inlineStr">
        <is>
          <t>1977-06-06</t>
        </is>
      </c>
      <c r="P3848" t="n">
        <v>7.37</v>
      </c>
    </row>
    <row r="3849">
      <c r="A3849" t="inlineStr">
        <is>
          <t>1977-06-07</t>
        </is>
      </c>
      <c r="P3849" t="n">
        <v>7.36</v>
      </c>
    </row>
    <row r="3850">
      <c r="A3850" t="inlineStr">
        <is>
          <t>1977-06-08</t>
        </is>
      </c>
      <c r="P3850" t="n">
        <v>7.36</v>
      </c>
    </row>
    <row r="3851">
      <c r="A3851" t="inlineStr">
        <is>
          <t>1977-06-09</t>
        </is>
      </c>
      <c r="P3851" t="n">
        <v>7.35</v>
      </c>
    </row>
    <row r="3852">
      <c r="A3852" t="inlineStr">
        <is>
          <t>1977-06-10</t>
        </is>
      </c>
      <c r="P3852" t="n">
        <v>7.3</v>
      </c>
    </row>
    <row r="3853">
      <c r="A3853" t="inlineStr">
        <is>
          <t>1977-06-13</t>
        </is>
      </c>
      <c r="P3853" t="n">
        <v>7.27</v>
      </c>
    </row>
    <row r="3854">
      <c r="A3854" t="inlineStr">
        <is>
          <t>1977-06-14</t>
        </is>
      </c>
      <c r="P3854" t="n">
        <v>7.22</v>
      </c>
    </row>
    <row r="3855">
      <c r="A3855" t="inlineStr">
        <is>
          <t>1977-06-15</t>
        </is>
      </c>
      <c r="P3855" t="n">
        <v>7.23</v>
      </c>
    </row>
    <row r="3856">
      <c r="A3856" t="inlineStr">
        <is>
          <t>1977-06-16</t>
        </is>
      </c>
      <c r="P3856" t="n">
        <v>7.24</v>
      </c>
    </row>
    <row r="3857">
      <c r="A3857" t="inlineStr">
        <is>
          <t>1977-06-17</t>
        </is>
      </c>
      <c r="P3857" t="n">
        <v>7.24</v>
      </c>
    </row>
    <row r="3858">
      <c r="A3858" t="inlineStr">
        <is>
          <t>1977-06-20</t>
        </is>
      </c>
      <c r="P3858" t="n">
        <v>7.27</v>
      </c>
    </row>
    <row r="3859">
      <c r="A3859" t="inlineStr">
        <is>
          <t>1977-06-21</t>
        </is>
      </c>
      <c r="P3859" t="n">
        <v>7.26</v>
      </c>
    </row>
    <row r="3860">
      <c r="A3860" t="inlineStr">
        <is>
          <t>1977-06-22</t>
        </is>
      </c>
      <c r="P3860" t="n">
        <v>7.25</v>
      </c>
    </row>
    <row r="3861">
      <c r="A3861" t="inlineStr">
        <is>
          <t>1977-06-23</t>
        </is>
      </c>
      <c r="P3861" t="n">
        <v>7.26</v>
      </c>
    </row>
    <row r="3862">
      <c r="A3862" t="inlineStr">
        <is>
          <t>1977-06-24</t>
        </is>
      </c>
      <c r="P3862" t="n">
        <v>7.2</v>
      </c>
    </row>
    <row r="3863">
      <c r="A3863" t="inlineStr">
        <is>
          <t>1977-06-27</t>
        </is>
      </c>
      <c r="P3863" t="n">
        <v>7.2</v>
      </c>
    </row>
    <row r="3864">
      <c r="A3864" t="inlineStr">
        <is>
          <t>1977-06-28</t>
        </is>
      </c>
      <c r="P3864" t="n">
        <v>7.16</v>
      </c>
    </row>
    <row r="3865">
      <c r="A3865" t="inlineStr">
        <is>
          <t>1977-06-29</t>
        </is>
      </c>
      <c r="P3865" t="n">
        <v>7.19</v>
      </c>
    </row>
    <row r="3866">
      <c r="A3866" t="inlineStr">
        <is>
          <t>1977-06-30</t>
        </is>
      </c>
      <c r="P3866" t="n">
        <v>7.2</v>
      </c>
    </row>
    <row r="3867">
      <c r="A3867" t="inlineStr">
        <is>
          <t>1977-07-01</t>
        </is>
      </c>
      <c r="P3867" t="n">
        <v>7.34</v>
      </c>
    </row>
    <row r="3868">
      <c r="A3868" t="inlineStr">
        <is>
          <t>1977-07-05</t>
        </is>
      </c>
      <c r="P3868" t="n">
        <v>7.35</v>
      </c>
    </row>
    <row r="3869">
      <c r="A3869" t="inlineStr">
        <is>
          <t>1977-07-06</t>
        </is>
      </c>
      <c r="P3869" t="n">
        <v>7.37</v>
      </c>
    </row>
    <row r="3870">
      <c r="A3870" t="inlineStr">
        <is>
          <t>1977-07-07</t>
        </is>
      </c>
      <c r="P3870" t="n">
        <v>7.29</v>
      </c>
    </row>
    <row r="3871">
      <c r="A3871" t="inlineStr">
        <is>
          <t>1977-07-08</t>
        </is>
      </c>
      <c r="P3871" t="n">
        <v>7.31</v>
      </c>
    </row>
    <row r="3872">
      <c r="A3872" t="inlineStr">
        <is>
          <t>1977-07-11</t>
        </is>
      </c>
      <c r="P3872" t="n">
        <v>7.33</v>
      </c>
    </row>
    <row r="3873">
      <c r="A3873" t="inlineStr">
        <is>
          <t>1977-07-12</t>
        </is>
      </c>
      <c r="P3873" t="n">
        <v>7.32</v>
      </c>
    </row>
    <row r="3874">
      <c r="A3874" t="inlineStr">
        <is>
          <t>1977-07-13</t>
        </is>
      </c>
      <c r="P3874" t="n">
        <v>7.28</v>
      </c>
    </row>
    <row r="3875">
      <c r="A3875" t="inlineStr">
        <is>
          <t>1977-07-15</t>
        </is>
      </c>
      <c r="P3875" t="n">
        <v>7.31</v>
      </c>
    </row>
    <row r="3876">
      <c r="A3876" t="inlineStr">
        <is>
          <t>1977-07-18</t>
        </is>
      </c>
      <c r="P3876" t="n">
        <v>7.34</v>
      </c>
    </row>
    <row r="3877">
      <c r="A3877" t="inlineStr">
        <is>
          <t>1977-07-19</t>
        </is>
      </c>
      <c r="P3877" t="n">
        <v>7.33</v>
      </c>
    </row>
    <row r="3878">
      <c r="A3878" t="inlineStr">
        <is>
          <t>1977-07-20</t>
        </is>
      </c>
      <c r="P3878" t="n">
        <v>7.32</v>
      </c>
    </row>
    <row r="3879">
      <c r="A3879" t="inlineStr">
        <is>
          <t>1977-07-21</t>
        </is>
      </c>
      <c r="P3879" t="n">
        <v>7.32</v>
      </c>
    </row>
    <row r="3880">
      <c r="A3880" t="inlineStr">
        <is>
          <t>1977-07-22</t>
        </is>
      </c>
      <c r="P3880" t="n">
        <v>7.31</v>
      </c>
    </row>
    <row r="3881">
      <c r="A3881" t="inlineStr">
        <is>
          <t>1977-07-25</t>
        </is>
      </c>
      <c r="P3881" t="n">
        <v>7.28</v>
      </c>
    </row>
    <row r="3882">
      <c r="A3882" t="inlineStr">
        <is>
          <t>1977-07-26</t>
        </is>
      </c>
      <c r="P3882" t="n">
        <v>7.28</v>
      </c>
    </row>
    <row r="3883">
      <c r="A3883" t="inlineStr">
        <is>
          <t>1977-07-27</t>
        </is>
      </c>
      <c r="P3883" t="n">
        <v>7.36</v>
      </c>
    </row>
    <row r="3884">
      <c r="A3884" t="inlineStr">
        <is>
          <t>1977-07-28</t>
        </is>
      </c>
      <c r="P3884" t="n">
        <v>7.41</v>
      </c>
    </row>
    <row r="3885">
      <c r="A3885" t="inlineStr">
        <is>
          <t>1977-07-29</t>
        </is>
      </c>
      <c r="P3885" t="n">
        <v>7.42</v>
      </c>
    </row>
    <row r="3886">
      <c r="A3886" t="inlineStr">
        <is>
          <t>1977-08-01</t>
        </is>
      </c>
      <c r="P3886" t="n">
        <v>7.43</v>
      </c>
    </row>
    <row r="3887">
      <c r="A3887" t="inlineStr">
        <is>
          <t>1977-08-02</t>
        </is>
      </c>
      <c r="P3887" t="n">
        <v>7.44</v>
      </c>
    </row>
    <row r="3888">
      <c r="A3888" t="inlineStr">
        <is>
          <t>1977-08-03</t>
        </is>
      </c>
      <c r="P3888" t="n">
        <v>7.42</v>
      </c>
    </row>
    <row r="3889">
      <c r="A3889" t="inlineStr">
        <is>
          <t>1977-08-04</t>
        </is>
      </c>
      <c r="P3889" t="n">
        <v>7.43</v>
      </c>
    </row>
    <row r="3890">
      <c r="A3890" t="inlineStr">
        <is>
          <t>1977-08-05</t>
        </is>
      </c>
      <c r="P3890" t="n">
        <v>7.42</v>
      </c>
    </row>
    <row r="3891">
      <c r="A3891" t="inlineStr">
        <is>
          <t>1977-08-08</t>
        </is>
      </c>
      <c r="P3891" t="n">
        <v>7.41</v>
      </c>
    </row>
    <row r="3892">
      <c r="A3892" t="inlineStr">
        <is>
          <t>1977-08-09</t>
        </is>
      </c>
      <c r="P3892" t="n">
        <v>7.45</v>
      </c>
    </row>
    <row r="3893">
      <c r="A3893" t="inlineStr">
        <is>
          <t>1977-08-10</t>
        </is>
      </c>
      <c r="P3893" t="n">
        <v>7.46</v>
      </c>
    </row>
    <row r="3894">
      <c r="A3894" t="inlineStr">
        <is>
          <t>1977-08-11</t>
        </is>
      </c>
      <c r="P3894" t="n">
        <v>7.47</v>
      </c>
    </row>
    <row r="3895">
      <c r="A3895" t="inlineStr">
        <is>
          <t>1977-08-12</t>
        </is>
      </c>
      <c r="P3895" t="n">
        <v>7.48</v>
      </c>
    </row>
    <row r="3896">
      <c r="A3896" t="inlineStr">
        <is>
          <t>1977-08-15</t>
        </is>
      </c>
      <c r="P3896" t="n">
        <v>7.48</v>
      </c>
    </row>
    <row r="3897">
      <c r="A3897" t="inlineStr">
        <is>
          <t>1977-08-16</t>
        </is>
      </c>
      <c r="P3897" t="n">
        <v>7.48</v>
      </c>
    </row>
    <row r="3898">
      <c r="A3898" t="inlineStr">
        <is>
          <t>1977-08-17</t>
        </is>
      </c>
      <c r="P3898" t="n">
        <v>7.44</v>
      </c>
    </row>
    <row r="3899">
      <c r="A3899" t="inlineStr">
        <is>
          <t>1977-08-18</t>
        </is>
      </c>
      <c r="P3899" t="n">
        <v>7.42</v>
      </c>
    </row>
    <row r="3900">
      <c r="A3900" t="inlineStr">
        <is>
          <t>1977-08-19</t>
        </is>
      </c>
      <c r="P3900" t="n">
        <v>7.4</v>
      </c>
    </row>
    <row r="3901">
      <c r="A3901" t="inlineStr">
        <is>
          <t>1977-08-22</t>
        </is>
      </c>
      <c r="P3901" t="n">
        <v>7.39</v>
      </c>
    </row>
    <row r="3902">
      <c r="A3902" t="inlineStr">
        <is>
          <t>1977-08-23</t>
        </is>
      </c>
      <c r="P3902" t="n">
        <v>7.36</v>
      </c>
    </row>
    <row r="3903">
      <c r="A3903" t="inlineStr">
        <is>
          <t>1977-08-24</t>
        </is>
      </c>
      <c r="P3903" t="n">
        <v>7.35</v>
      </c>
    </row>
    <row r="3904">
      <c r="A3904" t="inlineStr">
        <is>
          <t>1977-08-25</t>
        </is>
      </c>
      <c r="P3904" t="n">
        <v>7.32</v>
      </c>
    </row>
    <row r="3905">
      <c r="A3905" t="inlineStr">
        <is>
          <t>1977-08-26</t>
        </is>
      </c>
      <c r="P3905" t="n">
        <v>7.27</v>
      </c>
    </row>
    <row r="3906">
      <c r="A3906" t="inlineStr">
        <is>
          <t>1977-08-29</t>
        </is>
      </c>
      <c r="P3906" t="n">
        <v>7.25</v>
      </c>
    </row>
    <row r="3907">
      <c r="A3907" t="inlineStr">
        <is>
          <t>1977-08-30</t>
        </is>
      </c>
      <c r="P3907" t="n">
        <v>7.27</v>
      </c>
    </row>
    <row r="3908">
      <c r="A3908" t="inlineStr">
        <is>
          <t>1977-08-31</t>
        </is>
      </c>
      <c r="P3908" t="n">
        <v>7.28</v>
      </c>
    </row>
    <row r="3909">
      <c r="A3909" t="inlineStr">
        <is>
          <t>1977-09-01</t>
        </is>
      </c>
      <c r="P3909" t="n">
        <v>7.3</v>
      </c>
    </row>
    <row r="3910">
      <c r="A3910" t="inlineStr">
        <is>
          <t>1977-09-02</t>
        </is>
      </c>
      <c r="P3910" t="n">
        <v>7.24</v>
      </c>
    </row>
    <row r="3911">
      <c r="A3911" t="inlineStr">
        <is>
          <t>1977-09-06</t>
        </is>
      </c>
      <c r="P3911" t="n">
        <v>7.24</v>
      </c>
    </row>
    <row r="3912">
      <c r="A3912" t="inlineStr">
        <is>
          <t>1977-09-07</t>
        </is>
      </c>
      <c r="P3912" t="n">
        <v>7.26</v>
      </c>
    </row>
    <row r="3913">
      <c r="A3913" t="inlineStr">
        <is>
          <t>1977-09-08</t>
        </is>
      </c>
      <c r="P3913" t="n">
        <v>7.28</v>
      </c>
    </row>
    <row r="3914">
      <c r="A3914" t="inlineStr">
        <is>
          <t>1977-09-09</t>
        </is>
      </c>
      <c r="P3914" t="n">
        <v>7.36</v>
      </c>
    </row>
    <row r="3915">
      <c r="A3915" t="inlineStr">
        <is>
          <t>1977-09-12</t>
        </is>
      </c>
      <c r="P3915" t="n">
        <v>7.38</v>
      </c>
    </row>
    <row r="3916">
      <c r="A3916" t="inlineStr">
        <is>
          <t>1977-09-13</t>
        </is>
      </c>
      <c r="P3916" t="n">
        <v>7.37</v>
      </c>
    </row>
    <row r="3917">
      <c r="A3917" t="inlineStr">
        <is>
          <t>1977-09-14</t>
        </is>
      </c>
      <c r="P3917" t="n">
        <v>7.34</v>
      </c>
    </row>
    <row r="3918">
      <c r="A3918" t="inlineStr">
        <is>
          <t>1977-09-15</t>
        </is>
      </c>
      <c r="P3918" t="n">
        <v>7.33</v>
      </c>
    </row>
    <row r="3919">
      <c r="A3919" t="inlineStr">
        <is>
          <t>1977-09-16</t>
        </is>
      </c>
      <c r="P3919" t="n">
        <v>7.32</v>
      </c>
    </row>
    <row r="3920">
      <c r="A3920" t="inlineStr">
        <is>
          <t>1977-09-19</t>
        </is>
      </c>
      <c r="P3920" t="n">
        <v>7.32</v>
      </c>
    </row>
    <row r="3921">
      <c r="A3921" t="inlineStr">
        <is>
          <t>1977-09-20</t>
        </is>
      </c>
      <c r="P3921" t="n">
        <v>7.36</v>
      </c>
    </row>
    <row r="3922">
      <c r="A3922" t="inlineStr">
        <is>
          <t>1977-09-21</t>
        </is>
      </c>
      <c r="P3922" t="n">
        <v>7.36</v>
      </c>
    </row>
    <row r="3923">
      <c r="A3923" t="inlineStr">
        <is>
          <t>1977-09-22</t>
        </is>
      </c>
      <c r="P3923" t="n">
        <v>7.39</v>
      </c>
    </row>
    <row r="3924">
      <c r="A3924" t="inlineStr">
        <is>
          <t>1977-09-23</t>
        </is>
      </c>
      <c r="P3924" t="n">
        <v>7.39</v>
      </c>
    </row>
    <row r="3925">
      <c r="A3925" t="inlineStr">
        <is>
          <t>1977-09-26</t>
        </is>
      </c>
      <c r="P3925" t="n">
        <v>7.42</v>
      </c>
    </row>
    <row r="3926">
      <c r="A3926" t="inlineStr">
        <is>
          <t>1977-09-27</t>
        </is>
      </c>
      <c r="P3926" t="n">
        <v>7.38</v>
      </c>
    </row>
    <row r="3927">
      <c r="A3927" t="inlineStr">
        <is>
          <t>1977-09-28</t>
        </is>
      </c>
      <c r="P3927" t="n">
        <v>7.38</v>
      </c>
    </row>
    <row r="3928">
      <c r="A3928" t="inlineStr">
        <is>
          <t>1977-09-29</t>
        </is>
      </c>
      <c r="P3928" t="n">
        <v>7.39</v>
      </c>
    </row>
    <row r="3929">
      <c r="A3929" t="inlineStr">
        <is>
          <t>1977-09-30</t>
        </is>
      </c>
      <c r="P3929" t="n">
        <v>7.41</v>
      </c>
    </row>
    <row r="3930">
      <c r="A3930" t="inlineStr">
        <is>
          <t>1977-10-03</t>
        </is>
      </c>
      <c r="P3930" t="n">
        <v>7.41</v>
      </c>
    </row>
    <row r="3931">
      <c r="A3931" t="inlineStr">
        <is>
          <t>1977-10-04</t>
        </is>
      </c>
      <c r="P3931" t="n">
        <v>7.4</v>
      </c>
    </row>
    <row r="3932">
      <c r="A3932" t="inlineStr">
        <is>
          <t>1977-10-05</t>
        </is>
      </c>
      <c r="P3932" t="n">
        <v>7.4</v>
      </c>
    </row>
    <row r="3933">
      <c r="A3933" t="inlineStr">
        <is>
          <t>1977-10-06</t>
        </is>
      </c>
      <c r="P3933" t="n">
        <v>7.44</v>
      </c>
    </row>
    <row r="3934">
      <c r="A3934" t="inlineStr">
        <is>
          <t>1977-10-07</t>
        </is>
      </c>
      <c r="P3934" t="n">
        <v>7.48</v>
      </c>
    </row>
    <row r="3935">
      <c r="A3935" t="inlineStr">
        <is>
          <t>1977-10-11</t>
        </is>
      </c>
      <c r="P3935" t="n">
        <v>7.54</v>
      </c>
    </row>
    <row r="3936">
      <c r="A3936" t="inlineStr">
        <is>
          <t>1977-10-12</t>
        </is>
      </c>
      <c r="P3936" t="n">
        <v>7.54</v>
      </c>
    </row>
    <row r="3937">
      <c r="A3937" t="inlineStr">
        <is>
          <t>1977-10-13</t>
        </is>
      </c>
      <c r="P3937" t="n">
        <v>7.54</v>
      </c>
    </row>
    <row r="3938">
      <c r="A3938" t="inlineStr">
        <is>
          <t>1977-10-14</t>
        </is>
      </c>
      <c r="P3938" t="n">
        <v>7.54</v>
      </c>
    </row>
    <row r="3939">
      <c r="A3939" t="inlineStr">
        <is>
          <t>1977-10-17</t>
        </is>
      </c>
      <c r="P3939" t="n">
        <v>7.55</v>
      </c>
    </row>
    <row r="3940">
      <c r="A3940" t="inlineStr">
        <is>
          <t>1977-10-18</t>
        </is>
      </c>
      <c r="P3940" t="n">
        <v>7.55</v>
      </c>
    </row>
    <row r="3941">
      <c r="A3941" t="inlineStr">
        <is>
          <t>1977-10-19</t>
        </is>
      </c>
      <c r="P3941" t="n">
        <v>7.54</v>
      </c>
    </row>
    <row r="3942">
      <c r="A3942" t="inlineStr">
        <is>
          <t>1977-10-20</t>
        </is>
      </c>
      <c r="P3942" t="n">
        <v>7.54</v>
      </c>
    </row>
    <row r="3943">
      <c r="A3943" t="inlineStr">
        <is>
          <t>1977-10-21</t>
        </is>
      </c>
      <c r="P3943" t="n">
        <v>7.55</v>
      </c>
    </row>
    <row r="3944">
      <c r="A3944" t="inlineStr">
        <is>
          <t>1977-10-24</t>
        </is>
      </c>
      <c r="P3944" t="n">
        <v>7.56</v>
      </c>
    </row>
    <row r="3945">
      <c r="A3945" t="inlineStr">
        <is>
          <t>1977-10-25</t>
        </is>
      </c>
      <c r="P3945" t="n">
        <v>7.58</v>
      </c>
    </row>
    <row r="3946">
      <c r="A3946" t="inlineStr">
        <is>
          <t>1977-10-26</t>
        </is>
      </c>
      <c r="P3946" t="n">
        <v>7.57</v>
      </c>
    </row>
    <row r="3947">
      <c r="A3947" t="inlineStr">
        <is>
          <t>1977-10-27</t>
        </is>
      </c>
      <c r="P3947" t="n">
        <v>7.56</v>
      </c>
    </row>
    <row r="3948">
      <c r="A3948" t="inlineStr">
        <is>
          <t>1977-10-28</t>
        </is>
      </c>
      <c r="P3948" t="n">
        <v>7.56</v>
      </c>
    </row>
    <row r="3949">
      <c r="A3949" t="inlineStr">
        <is>
          <t>1977-10-31</t>
        </is>
      </c>
      <c r="P3949" t="n">
        <v>7.62</v>
      </c>
    </row>
    <row r="3950">
      <c r="A3950" t="inlineStr">
        <is>
          <t>1977-11-01</t>
        </is>
      </c>
      <c r="P3950" t="n">
        <v>7.63</v>
      </c>
    </row>
    <row r="3951">
      <c r="A3951" t="inlineStr">
        <is>
          <t>1977-11-02</t>
        </is>
      </c>
      <c r="P3951" t="n">
        <v>7.69</v>
      </c>
    </row>
    <row r="3952">
      <c r="A3952" t="inlineStr">
        <is>
          <t>1977-11-03</t>
        </is>
      </c>
      <c r="P3952" t="n">
        <v>7.68</v>
      </c>
    </row>
    <row r="3953">
      <c r="A3953" t="inlineStr">
        <is>
          <t>1977-11-04</t>
        </is>
      </c>
      <c r="P3953" t="n">
        <v>7.64</v>
      </c>
    </row>
    <row r="3954">
      <c r="A3954" t="inlineStr">
        <is>
          <t>1977-11-07</t>
        </is>
      </c>
      <c r="P3954" t="n">
        <v>7.62</v>
      </c>
    </row>
    <row r="3955">
      <c r="A3955" t="inlineStr">
        <is>
          <t>1977-11-09</t>
        </is>
      </c>
      <c r="P3955" t="n">
        <v>7.6</v>
      </c>
    </row>
    <row r="3956">
      <c r="A3956" t="inlineStr">
        <is>
          <t>1977-11-10</t>
        </is>
      </c>
      <c r="P3956" t="n">
        <v>7.59</v>
      </c>
    </row>
    <row r="3957">
      <c r="A3957" t="inlineStr">
        <is>
          <t>1977-11-14</t>
        </is>
      </c>
      <c r="P3957" t="n">
        <v>7.56</v>
      </c>
    </row>
    <row r="3958">
      <c r="A3958" t="inlineStr">
        <is>
          <t>1977-11-15</t>
        </is>
      </c>
      <c r="P3958" t="n">
        <v>7.56</v>
      </c>
    </row>
    <row r="3959">
      <c r="A3959" t="inlineStr">
        <is>
          <t>1977-11-16</t>
        </is>
      </c>
      <c r="P3959" t="n">
        <v>7.55</v>
      </c>
    </row>
    <row r="3960">
      <c r="A3960" t="inlineStr">
        <is>
          <t>1977-11-17</t>
        </is>
      </c>
      <c r="P3960" t="n">
        <v>7.54</v>
      </c>
    </row>
    <row r="3961">
      <c r="A3961" t="inlineStr">
        <is>
          <t>1977-11-18</t>
        </is>
      </c>
      <c r="P3961" t="n">
        <v>7.54</v>
      </c>
    </row>
    <row r="3962">
      <c r="A3962" t="inlineStr">
        <is>
          <t>1977-11-21</t>
        </is>
      </c>
      <c r="P3962" t="n">
        <v>7.56</v>
      </c>
    </row>
    <row r="3963">
      <c r="A3963" t="inlineStr">
        <is>
          <t>1977-11-22</t>
        </is>
      </c>
      <c r="P3963" t="n">
        <v>7.54</v>
      </c>
    </row>
    <row r="3964">
      <c r="A3964" t="inlineStr">
        <is>
          <t>1977-11-23</t>
        </is>
      </c>
      <c r="P3964" t="n">
        <v>7.52</v>
      </c>
    </row>
    <row r="3965">
      <c r="A3965" t="inlineStr">
        <is>
          <t>1977-11-25</t>
        </is>
      </c>
      <c r="P3965" t="n">
        <v>7.52</v>
      </c>
    </row>
    <row r="3966">
      <c r="A3966" t="inlineStr">
        <is>
          <t>1977-11-28</t>
        </is>
      </c>
      <c r="P3966" t="n">
        <v>7.53</v>
      </c>
    </row>
    <row r="3967">
      <c r="A3967" t="inlineStr">
        <is>
          <t>1977-11-29</t>
        </is>
      </c>
      <c r="P3967" t="n">
        <v>7.55</v>
      </c>
    </row>
    <row r="3968">
      <c r="A3968" t="inlineStr">
        <is>
          <t>1977-11-30</t>
        </is>
      </c>
      <c r="P3968" t="n">
        <v>7.55</v>
      </c>
    </row>
    <row r="3969">
      <c r="A3969" t="inlineStr">
        <is>
          <t>1977-12-01</t>
        </is>
      </c>
      <c r="P3969" t="n">
        <v>7.58</v>
      </c>
    </row>
    <row r="3970">
      <c r="A3970" t="inlineStr">
        <is>
          <t>1977-12-02</t>
        </is>
      </c>
      <c r="P3970" t="n">
        <v>7.59</v>
      </c>
    </row>
    <row r="3971">
      <c r="A3971" t="inlineStr">
        <is>
          <t>1977-12-05</t>
        </is>
      </c>
      <c r="P3971" t="n">
        <v>7.6</v>
      </c>
    </row>
    <row r="3972">
      <c r="A3972" t="inlineStr">
        <is>
          <t>1977-12-06</t>
        </is>
      </c>
      <c r="P3972" t="n">
        <v>7.63</v>
      </c>
    </row>
    <row r="3973">
      <c r="A3973" t="inlineStr">
        <is>
          <t>1977-12-07</t>
        </is>
      </c>
      <c r="P3973" t="n">
        <v>7.63</v>
      </c>
    </row>
    <row r="3974">
      <c r="A3974" t="inlineStr">
        <is>
          <t>1977-12-08</t>
        </is>
      </c>
      <c r="P3974" t="n">
        <v>7.64</v>
      </c>
    </row>
    <row r="3975">
      <c r="A3975" t="inlineStr">
        <is>
          <t>1977-12-09</t>
        </is>
      </c>
      <c r="P3975" t="n">
        <v>7.63</v>
      </c>
    </row>
    <row r="3976">
      <c r="A3976" t="inlineStr">
        <is>
          <t>1977-12-12</t>
        </is>
      </c>
      <c r="P3976" t="n">
        <v>7.64</v>
      </c>
    </row>
    <row r="3977">
      <c r="A3977" t="inlineStr">
        <is>
          <t>1977-12-13</t>
        </is>
      </c>
      <c r="P3977" t="n">
        <v>7.65</v>
      </c>
    </row>
    <row r="3978">
      <c r="A3978" t="inlineStr">
        <is>
          <t>1977-12-14</t>
        </is>
      </c>
      <c r="P3978" t="n">
        <v>7.66</v>
      </c>
    </row>
    <row r="3979">
      <c r="A3979" t="inlineStr">
        <is>
          <t>1977-12-15</t>
        </is>
      </c>
      <c r="P3979" t="n">
        <v>7.67</v>
      </c>
    </row>
    <row r="3980">
      <c r="A3980" t="inlineStr">
        <is>
          <t>1977-12-16</t>
        </is>
      </c>
      <c r="P3980" t="n">
        <v>7.67</v>
      </c>
    </row>
    <row r="3981">
      <c r="A3981" t="inlineStr">
        <is>
          <t>1977-12-19</t>
        </is>
      </c>
      <c r="P3981" t="n">
        <v>7.69</v>
      </c>
    </row>
    <row r="3982">
      <c r="A3982" t="inlineStr">
        <is>
          <t>1977-12-20</t>
        </is>
      </c>
      <c r="P3982" t="n">
        <v>7.74</v>
      </c>
    </row>
    <row r="3983">
      <c r="A3983" t="inlineStr">
        <is>
          <t>1977-12-21</t>
        </is>
      </c>
      <c r="P3983" t="n">
        <v>7.72</v>
      </c>
    </row>
    <row r="3984">
      <c r="A3984" t="inlineStr">
        <is>
          <t>1977-12-22</t>
        </is>
      </c>
      <c r="P3984" t="n">
        <v>7.75</v>
      </c>
    </row>
    <row r="3985">
      <c r="A3985" t="inlineStr">
        <is>
          <t>1977-12-23</t>
        </is>
      </c>
      <c r="P3985" t="n">
        <v>7.75</v>
      </c>
    </row>
    <row r="3986">
      <c r="A3986" t="inlineStr">
        <is>
          <t>1977-12-27</t>
        </is>
      </c>
      <c r="P3986" t="n">
        <v>7.77</v>
      </c>
    </row>
    <row r="3987">
      <c r="A3987" t="inlineStr">
        <is>
          <t>1977-12-28</t>
        </is>
      </c>
      <c r="P3987" t="n">
        <v>7.78</v>
      </c>
    </row>
    <row r="3988">
      <c r="A3988" t="inlineStr">
        <is>
          <t>1977-12-29</t>
        </is>
      </c>
      <c r="P3988" t="n">
        <v>7.82</v>
      </c>
    </row>
    <row r="3989">
      <c r="A3989" t="inlineStr">
        <is>
          <t>1977-12-30</t>
        </is>
      </c>
      <c r="P3989" t="n">
        <v>7.78</v>
      </c>
    </row>
    <row r="3990">
      <c r="A3990" t="inlineStr">
        <is>
          <t>1978-01-03</t>
        </is>
      </c>
      <c r="P3990" t="n">
        <v>7.83</v>
      </c>
    </row>
    <row r="3991">
      <c r="A3991" t="inlineStr">
        <is>
          <t>1978-01-04</t>
        </is>
      </c>
      <c r="P3991" t="n">
        <v>7.82</v>
      </c>
    </row>
    <row r="3992">
      <c r="A3992" t="inlineStr">
        <is>
          <t>1978-01-05</t>
        </is>
      </c>
      <c r="P3992" t="n">
        <v>7.83</v>
      </c>
    </row>
    <row r="3993">
      <c r="A3993" t="inlineStr">
        <is>
          <t>1978-01-06</t>
        </is>
      </c>
      <c r="P3993" t="n">
        <v>7.85</v>
      </c>
    </row>
    <row r="3994">
      <c r="A3994" t="inlineStr">
        <is>
          <t>1978-01-09</t>
        </is>
      </c>
      <c r="P3994" t="n">
        <v>8.01</v>
      </c>
    </row>
    <row r="3995">
      <c r="A3995" t="inlineStr">
        <is>
          <t>1978-01-10</t>
        </is>
      </c>
      <c r="P3995" t="n">
        <v>8.02</v>
      </c>
    </row>
    <row r="3996">
      <c r="A3996" t="inlineStr">
        <is>
          <t>1978-01-11</t>
        </is>
      </c>
      <c r="P3996" t="n">
        <v>8.029999999999999</v>
      </c>
    </row>
    <row r="3997">
      <c r="A3997" t="inlineStr">
        <is>
          <t>1978-01-12</t>
        </is>
      </c>
      <c r="P3997" t="n">
        <v>8.02</v>
      </c>
    </row>
    <row r="3998">
      <c r="A3998" t="inlineStr">
        <is>
          <t>1978-01-13</t>
        </is>
      </c>
      <c r="P3998" t="n">
        <v>7.98</v>
      </c>
    </row>
    <row r="3999">
      <c r="A3999" t="inlineStr">
        <is>
          <t>1978-01-16</t>
        </is>
      </c>
      <c r="P3999" t="n">
        <v>7.98</v>
      </c>
    </row>
    <row r="4000">
      <c r="A4000" t="inlineStr">
        <is>
          <t>1978-01-17</t>
        </is>
      </c>
      <c r="P4000" t="n">
        <v>7.98</v>
      </c>
    </row>
    <row r="4001">
      <c r="A4001" t="inlineStr">
        <is>
          <t>1978-01-18</t>
        </is>
      </c>
      <c r="P4001" t="n">
        <v>7.98</v>
      </c>
    </row>
    <row r="4002">
      <c r="A4002" t="inlineStr">
        <is>
          <t>1978-01-19</t>
        </is>
      </c>
      <c r="P4002" t="n">
        <v>7.97</v>
      </c>
    </row>
    <row r="4003">
      <c r="A4003" t="inlineStr">
        <is>
          <t>1978-01-20</t>
        </is>
      </c>
      <c r="P4003" t="n">
        <v>7.97</v>
      </c>
    </row>
    <row r="4004">
      <c r="A4004" t="inlineStr">
        <is>
          <t>1978-01-23</t>
        </is>
      </c>
      <c r="P4004" t="n">
        <v>7.97</v>
      </c>
    </row>
    <row r="4005">
      <c r="A4005" t="inlineStr">
        <is>
          <t>1978-01-24</t>
        </is>
      </c>
      <c r="P4005" t="n">
        <v>7.99</v>
      </c>
    </row>
    <row r="4006">
      <c r="A4006" t="inlineStr">
        <is>
          <t>1978-01-25</t>
        </is>
      </c>
      <c r="P4006" t="n">
        <v>8</v>
      </c>
    </row>
    <row r="4007">
      <c r="A4007" t="inlineStr">
        <is>
          <t>1978-01-26</t>
        </is>
      </c>
      <c r="P4007" t="n">
        <v>7.98</v>
      </c>
    </row>
    <row r="4008">
      <c r="A4008" t="inlineStr">
        <is>
          <t>1978-01-27</t>
        </is>
      </c>
      <c r="P4008" t="n">
        <v>7.97</v>
      </c>
    </row>
    <row r="4009">
      <c r="A4009" t="inlineStr">
        <is>
          <t>1978-01-30</t>
        </is>
      </c>
      <c r="P4009" t="n">
        <v>7.96</v>
      </c>
    </row>
    <row r="4010">
      <c r="A4010" t="inlineStr">
        <is>
          <t>1978-01-31</t>
        </is>
      </c>
      <c r="P4010" t="n">
        <v>7.94</v>
      </c>
    </row>
    <row r="4011">
      <c r="A4011" t="inlineStr">
        <is>
          <t>1978-02-01</t>
        </is>
      </c>
      <c r="P4011" t="n">
        <v>7.96</v>
      </c>
    </row>
    <row r="4012">
      <c r="A4012" t="inlineStr">
        <is>
          <t>1978-02-02</t>
        </is>
      </c>
      <c r="P4012" t="n">
        <v>7.96</v>
      </c>
    </row>
    <row r="4013">
      <c r="A4013" t="inlineStr">
        <is>
          <t>1978-02-03</t>
        </is>
      </c>
      <c r="P4013" t="n">
        <v>7.97</v>
      </c>
    </row>
    <row r="4014">
      <c r="A4014" t="inlineStr">
        <is>
          <t>1978-02-06</t>
        </is>
      </c>
      <c r="P4014" t="n">
        <v>7.99</v>
      </c>
    </row>
    <row r="4015">
      <c r="A4015" t="inlineStr">
        <is>
          <t>1978-02-07</t>
        </is>
      </c>
      <c r="P4015" t="n">
        <v>7.99</v>
      </c>
    </row>
    <row r="4016">
      <c r="A4016" t="inlineStr">
        <is>
          <t>1978-02-08</t>
        </is>
      </c>
      <c r="P4016" t="n">
        <v>8</v>
      </c>
    </row>
    <row r="4017">
      <c r="A4017" t="inlineStr">
        <is>
          <t>1978-02-09</t>
        </is>
      </c>
      <c r="P4017" t="n">
        <v>8.01</v>
      </c>
    </row>
    <row r="4018">
      <c r="A4018" t="inlineStr">
        <is>
          <t>1978-02-10</t>
        </is>
      </c>
      <c r="P4018" t="n">
        <v>8.02</v>
      </c>
    </row>
    <row r="4019">
      <c r="A4019" t="inlineStr">
        <is>
          <t>1978-02-14</t>
        </is>
      </c>
      <c r="P4019" t="n">
        <v>8.050000000000001</v>
      </c>
    </row>
    <row r="4020">
      <c r="A4020" t="inlineStr">
        <is>
          <t>1978-02-15</t>
        </is>
      </c>
      <c r="P4020" t="n">
        <v>8.08</v>
      </c>
    </row>
    <row r="4021">
      <c r="A4021" t="inlineStr">
        <is>
          <t>1978-02-16</t>
        </is>
      </c>
      <c r="P4021" t="n">
        <v>8.1</v>
      </c>
    </row>
    <row r="4022">
      <c r="A4022" t="inlineStr">
        <is>
          <t>1978-02-17</t>
        </is>
      </c>
      <c r="P4022" t="n">
        <v>8.09</v>
      </c>
    </row>
    <row r="4023">
      <c r="A4023" t="inlineStr">
        <is>
          <t>1978-02-21</t>
        </is>
      </c>
      <c r="P4023" t="n">
        <v>8.1</v>
      </c>
    </row>
    <row r="4024">
      <c r="A4024" t="inlineStr">
        <is>
          <t>1978-02-22</t>
        </is>
      </c>
      <c r="P4024" t="n">
        <v>8.1</v>
      </c>
    </row>
    <row r="4025">
      <c r="A4025" t="inlineStr">
        <is>
          <t>1978-02-23</t>
        </is>
      </c>
      <c r="P4025" t="n">
        <v>8.08</v>
      </c>
    </row>
    <row r="4026">
      <c r="A4026" t="inlineStr">
        <is>
          <t>1978-02-24</t>
        </is>
      </c>
      <c r="P4026" t="n">
        <v>8.039999999999999</v>
      </c>
    </row>
    <row r="4027">
      <c r="A4027" t="inlineStr">
        <is>
          <t>1978-02-27</t>
        </is>
      </c>
      <c r="P4027" t="n">
        <v>8.02</v>
      </c>
    </row>
    <row r="4028">
      <c r="A4028" t="inlineStr">
        <is>
          <t>1978-02-28</t>
        </is>
      </c>
      <c r="P4028" t="n">
        <v>8.039999999999999</v>
      </c>
    </row>
    <row r="4029">
      <c r="A4029" t="inlineStr">
        <is>
          <t>1978-03-01</t>
        </is>
      </c>
      <c r="P4029" t="n">
        <v>8.050000000000001</v>
      </c>
    </row>
    <row r="4030">
      <c r="A4030" t="inlineStr">
        <is>
          <t>1978-03-02</t>
        </is>
      </c>
      <c r="P4030" t="n">
        <v>8.039999999999999</v>
      </c>
    </row>
    <row r="4031">
      <c r="A4031" t="inlineStr">
        <is>
          <t>1978-03-03</t>
        </is>
      </c>
      <c r="P4031" t="n">
        <v>8.039999999999999</v>
      </c>
    </row>
    <row r="4032">
      <c r="A4032" t="inlineStr">
        <is>
          <t>1978-03-06</t>
        </is>
      </c>
      <c r="P4032" t="n">
        <v>8.050000000000001</v>
      </c>
    </row>
    <row r="4033">
      <c r="A4033" t="inlineStr">
        <is>
          <t>1978-03-07</t>
        </is>
      </c>
      <c r="P4033" t="n">
        <v>8.029999999999999</v>
      </c>
    </row>
    <row r="4034">
      <c r="A4034" t="inlineStr">
        <is>
          <t>1978-03-08</t>
        </is>
      </c>
      <c r="P4034" t="n">
        <v>8.029999999999999</v>
      </c>
    </row>
    <row r="4035">
      <c r="A4035" t="inlineStr">
        <is>
          <t>1978-03-09</t>
        </is>
      </c>
      <c r="P4035" t="n">
        <v>8.02</v>
      </c>
    </row>
    <row r="4036">
      <c r="A4036" t="inlineStr">
        <is>
          <t>1978-03-10</t>
        </is>
      </c>
      <c r="P4036" t="n">
        <v>8</v>
      </c>
    </row>
    <row r="4037">
      <c r="A4037" t="inlineStr">
        <is>
          <t>1978-03-13</t>
        </is>
      </c>
      <c r="P4037" t="n">
        <v>7.99</v>
      </c>
    </row>
    <row r="4038">
      <c r="A4038" t="inlineStr">
        <is>
          <t>1978-03-14</t>
        </is>
      </c>
      <c r="P4038" t="n">
        <v>7.99</v>
      </c>
    </row>
    <row r="4039">
      <c r="A4039" t="inlineStr">
        <is>
          <t>1978-03-15</t>
        </is>
      </c>
      <c r="P4039" t="n">
        <v>8</v>
      </c>
    </row>
    <row r="4040">
      <c r="A4040" t="inlineStr">
        <is>
          <t>1978-03-16</t>
        </is>
      </c>
      <c r="P4040" t="n">
        <v>8</v>
      </c>
    </row>
    <row r="4041">
      <c r="A4041" t="inlineStr">
        <is>
          <t>1978-03-17</t>
        </is>
      </c>
      <c r="P4041" t="n">
        <v>8</v>
      </c>
    </row>
    <row r="4042">
      <c r="A4042" t="inlineStr">
        <is>
          <t>1978-03-20</t>
        </is>
      </c>
      <c r="P4042" t="n">
        <v>7.97</v>
      </c>
    </row>
    <row r="4043">
      <c r="A4043" t="inlineStr">
        <is>
          <t>1978-03-21</t>
        </is>
      </c>
      <c r="P4043" t="n">
        <v>7.97</v>
      </c>
    </row>
    <row r="4044">
      <c r="A4044" t="inlineStr">
        <is>
          <t>1978-03-22</t>
        </is>
      </c>
      <c r="P4044" t="n">
        <v>7.98</v>
      </c>
    </row>
    <row r="4045">
      <c r="A4045" t="inlineStr">
        <is>
          <t>1978-03-23</t>
        </is>
      </c>
      <c r="P4045" t="n">
        <v>8.01</v>
      </c>
    </row>
    <row r="4046">
      <c r="A4046" t="inlineStr">
        <is>
          <t>1978-03-27</t>
        </is>
      </c>
      <c r="P4046" t="n">
        <v>8.119999999999999</v>
      </c>
    </row>
    <row r="4047">
      <c r="A4047" t="inlineStr">
        <is>
          <t>1978-03-28</t>
        </is>
      </c>
      <c r="P4047" t="n">
        <v>8.119999999999999</v>
      </c>
    </row>
    <row r="4048">
      <c r="A4048" t="inlineStr">
        <is>
          <t>1978-03-29</t>
        </is>
      </c>
      <c r="P4048" t="n">
        <v>8.109999999999999</v>
      </c>
    </row>
    <row r="4049">
      <c r="A4049" t="inlineStr">
        <is>
          <t>1978-03-30</t>
        </is>
      </c>
      <c r="P4049" t="n">
        <v>8.119999999999999</v>
      </c>
    </row>
    <row r="4050">
      <c r="A4050" t="inlineStr">
        <is>
          <t>1978-03-31</t>
        </is>
      </c>
      <c r="P4050" t="n">
        <v>8.15</v>
      </c>
    </row>
    <row r="4051">
      <c r="A4051" t="inlineStr">
        <is>
          <t>1978-04-03</t>
        </is>
      </c>
      <c r="P4051" t="n">
        <v>8.130000000000001</v>
      </c>
    </row>
    <row r="4052">
      <c r="A4052" t="inlineStr">
        <is>
          <t>1978-04-04</t>
        </is>
      </c>
      <c r="P4052" t="n">
        <v>8.119999999999999</v>
      </c>
    </row>
    <row r="4053">
      <c r="A4053" t="inlineStr">
        <is>
          <t>1978-04-05</t>
        </is>
      </c>
      <c r="P4053" t="n">
        <v>8.140000000000001</v>
      </c>
    </row>
    <row r="4054">
      <c r="A4054" t="inlineStr">
        <is>
          <t>1978-04-06</t>
        </is>
      </c>
      <c r="P4054" t="n">
        <v>8.16</v>
      </c>
    </row>
    <row r="4055">
      <c r="A4055" t="inlineStr">
        <is>
          <t>1978-04-07</t>
        </is>
      </c>
      <c r="P4055" t="n">
        <v>8.140000000000001</v>
      </c>
    </row>
    <row r="4056">
      <c r="A4056" t="inlineStr">
        <is>
          <t>1978-04-10</t>
        </is>
      </c>
      <c r="P4056" t="n">
        <v>8.15</v>
      </c>
    </row>
    <row r="4057">
      <c r="A4057" t="inlineStr">
        <is>
          <t>1978-04-11</t>
        </is>
      </c>
      <c r="P4057" t="n">
        <v>8.16</v>
      </c>
    </row>
    <row r="4058">
      <c r="A4058" t="inlineStr">
        <is>
          <t>1978-04-12</t>
        </is>
      </c>
      <c r="P4058" t="n">
        <v>8.16</v>
      </c>
    </row>
    <row r="4059">
      <c r="A4059" t="inlineStr">
        <is>
          <t>1978-04-13</t>
        </is>
      </c>
      <c r="P4059" t="n">
        <v>8.15</v>
      </c>
    </row>
    <row r="4060">
      <c r="A4060" t="inlineStr">
        <is>
          <t>1978-04-14</t>
        </is>
      </c>
      <c r="P4060" t="n">
        <v>8.119999999999999</v>
      </c>
    </row>
    <row r="4061">
      <c r="A4061" t="inlineStr">
        <is>
          <t>1978-04-17</t>
        </is>
      </c>
      <c r="P4061" t="n">
        <v>8.08</v>
      </c>
    </row>
    <row r="4062">
      <c r="A4062" t="inlineStr">
        <is>
          <t>1978-04-18</t>
        </is>
      </c>
      <c r="P4062" t="n">
        <v>8.08</v>
      </c>
    </row>
    <row r="4063">
      <c r="A4063" t="inlineStr">
        <is>
          <t>1978-04-19</t>
        </is>
      </c>
      <c r="P4063" t="n">
        <v>8.130000000000001</v>
      </c>
    </row>
    <row r="4064">
      <c r="A4064" t="inlineStr">
        <is>
          <t>1978-04-20</t>
        </is>
      </c>
      <c r="P4064" t="n">
        <v>8.140000000000001</v>
      </c>
    </row>
    <row r="4065">
      <c r="A4065" t="inlineStr">
        <is>
          <t>1978-04-21</t>
        </is>
      </c>
      <c r="P4065" t="n">
        <v>8.16</v>
      </c>
    </row>
    <row r="4066">
      <c r="A4066" t="inlineStr">
        <is>
          <t>1978-04-24</t>
        </is>
      </c>
      <c r="P4066" t="n">
        <v>8.18</v>
      </c>
    </row>
    <row r="4067">
      <c r="A4067" t="inlineStr">
        <is>
          <t>1978-04-25</t>
        </is>
      </c>
      <c r="P4067" t="n">
        <v>8.18</v>
      </c>
    </row>
    <row r="4068">
      <c r="A4068" t="inlineStr">
        <is>
          <t>1978-04-26</t>
        </is>
      </c>
      <c r="P4068" t="n">
        <v>8.220000000000001</v>
      </c>
    </row>
    <row r="4069">
      <c r="A4069" t="inlineStr">
        <is>
          <t>1978-04-27</t>
        </is>
      </c>
      <c r="P4069" t="n">
        <v>8.24</v>
      </c>
    </row>
    <row r="4070">
      <c r="A4070" t="inlineStr">
        <is>
          <t>1978-04-28</t>
        </is>
      </c>
      <c r="P4070" t="n">
        <v>8.24</v>
      </c>
    </row>
    <row r="4071">
      <c r="A4071" t="inlineStr">
        <is>
          <t>1978-05-01</t>
        </is>
      </c>
      <c r="P4071" t="n">
        <v>8.24</v>
      </c>
    </row>
    <row r="4072">
      <c r="A4072" t="inlineStr">
        <is>
          <t>1978-05-02</t>
        </is>
      </c>
      <c r="P4072" t="n">
        <v>8.25</v>
      </c>
    </row>
    <row r="4073">
      <c r="A4073" t="inlineStr">
        <is>
          <t>1978-05-03</t>
        </is>
      </c>
      <c r="P4073" t="n">
        <v>8.279999999999999</v>
      </c>
    </row>
    <row r="4074">
      <c r="A4074" t="inlineStr">
        <is>
          <t>1978-05-04</t>
        </is>
      </c>
      <c r="P4074" t="n">
        <v>8.27</v>
      </c>
    </row>
    <row r="4075">
      <c r="A4075" t="inlineStr">
        <is>
          <t>1978-05-05</t>
        </is>
      </c>
      <c r="P4075" t="n">
        <v>8.34</v>
      </c>
    </row>
    <row r="4076">
      <c r="A4076" t="inlineStr">
        <is>
          <t>1978-05-08</t>
        </is>
      </c>
      <c r="P4076" t="n">
        <v>8.35</v>
      </c>
    </row>
    <row r="4077">
      <c r="A4077" t="inlineStr">
        <is>
          <t>1978-05-09</t>
        </is>
      </c>
      <c r="P4077" t="n">
        <v>8.34</v>
      </c>
    </row>
    <row r="4078">
      <c r="A4078" t="inlineStr">
        <is>
          <t>1978-05-10</t>
        </is>
      </c>
      <c r="P4078" t="n">
        <v>8.34</v>
      </c>
    </row>
    <row r="4079">
      <c r="A4079" t="inlineStr">
        <is>
          <t>1978-05-11</t>
        </is>
      </c>
      <c r="P4079" t="n">
        <v>8.34</v>
      </c>
    </row>
    <row r="4080">
      <c r="A4080" t="inlineStr">
        <is>
          <t>1978-05-12</t>
        </is>
      </c>
      <c r="P4080" t="n">
        <v>8.359999999999999</v>
      </c>
    </row>
    <row r="4081">
      <c r="A4081" t="inlineStr">
        <is>
          <t>1978-05-15</t>
        </is>
      </c>
      <c r="P4081" t="n">
        <v>8.35</v>
      </c>
    </row>
    <row r="4082">
      <c r="A4082" t="inlineStr">
        <is>
          <t>1978-05-16</t>
        </is>
      </c>
      <c r="P4082" t="n">
        <v>8.34</v>
      </c>
    </row>
    <row r="4083">
      <c r="A4083" t="inlineStr">
        <is>
          <t>1978-05-17</t>
        </is>
      </c>
      <c r="P4083" t="n">
        <v>8.33</v>
      </c>
    </row>
    <row r="4084">
      <c r="A4084" t="inlineStr">
        <is>
          <t>1978-05-18</t>
        </is>
      </c>
      <c r="P4084" t="n">
        <v>8.369999999999999</v>
      </c>
    </row>
    <row r="4085">
      <c r="A4085" t="inlineStr">
        <is>
          <t>1978-05-19</t>
        </is>
      </c>
      <c r="P4085" t="n">
        <v>8.380000000000001</v>
      </c>
    </row>
    <row r="4086">
      <c r="A4086" t="inlineStr">
        <is>
          <t>1978-05-22</t>
        </is>
      </c>
      <c r="P4086" t="n">
        <v>8.380000000000001</v>
      </c>
    </row>
    <row r="4087">
      <c r="A4087" t="inlineStr">
        <is>
          <t>1978-05-23</t>
        </is>
      </c>
      <c r="P4087" t="n">
        <v>8.369999999999999</v>
      </c>
    </row>
    <row r="4088">
      <c r="A4088" t="inlineStr">
        <is>
          <t>1978-05-24</t>
        </is>
      </c>
      <c r="P4088" t="n">
        <v>8.390000000000001</v>
      </c>
    </row>
    <row r="4089">
      <c r="A4089" t="inlineStr">
        <is>
          <t>1978-05-25</t>
        </is>
      </c>
      <c r="P4089" t="n">
        <v>8.4</v>
      </c>
    </row>
    <row r="4090">
      <c r="A4090" t="inlineStr">
        <is>
          <t>1978-05-26</t>
        </is>
      </c>
      <c r="P4090" t="n">
        <v>8.42</v>
      </c>
    </row>
    <row r="4091">
      <c r="A4091" t="inlineStr">
        <is>
          <t>1978-05-31</t>
        </is>
      </c>
      <c r="P4091" t="n">
        <v>8.42</v>
      </c>
    </row>
    <row r="4092">
      <c r="A4092" t="inlineStr">
        <is>
          <t>1978-06-01</t>
        </is>
      </c>
      <c r="P4092" t="n">
        <v>8.41</v>
      </c>
    </row>
    <row r="4093">
      <c r="A4093" t="inlineStr">
        <is>
          <t>1978-06-02</t>
        </is>
      </c>
      <c r="P4093" t="n">
        <v>8.390000000000001</v>
      </c>
    </row>
    <row r="4094">
      <c r="A4094" t="inlineStr">
        <is>
          <t>1978-06-05</t>
        </is>
      </c>
      <c r="P4094" t="n">
        <v>8.380000000000001</v>
      </c>
    </row>
    <row r="4095">
      <c r="A4095" t="inlineStr">
        <is>
          <t>1978-06-06</t>
        </is>
      </c>
      <c r="P4095" t="n">
        <v>8.369999999999999</v>
      </c>
    </row>
    <row r="4096">
      <c r="A4096" t="inlineStr">
        <is>
          <t>1978-06-07</t>
        </is>
      </c>
      <c r="P4096" t="n">
        <v>8.369999999999999</v>
      </c>
    </row>
    <row r="4097">
      <c r="A4097" t="inlineStr">
        <is>
          <t>1978-06-08</t>
        </is>
      </c>
      <c r="P4097" t="n">
        <v>8.380000000000001</v>
      </c>
    </row>
    <row r="4098">
      <c r="A4098" t="inlineStr">
        <is>
          <t>1978-06-09</t>
        </is>
      </c>
      <c r="P4098" t="n">
        <v>8.41</v>
      </c>
    </row>
    <row r="4099">
      <c r="A4099" t="inlineStr">
        <is>
          <t>1978-06-12</t>
        </is>
      </c>
      <c r="P4099" t="n">
        <v>8.4</v>
      </c>
    </row>
    <row r="4100">
      <c r="A4100" t="inlineStr">
        <is>
          <t>1978-06-13</t>
        </is>
      </c>
      <c r="P4100" t="n">
        <v>8.41</v>
      </c>
    </row>
    <row r="4101">
      <c r="A4101" t="inlineStr">
        <is>
          <t>1978-06-14</t>
        </is>
      </c>
      <c r="P4101" t="n">
        <v>8.41</v>
      </c>
    </row>
    <row r="4102">
      <c r="A4102" t="inlineStr">
        <is>
          <t>1978-06-15</t>
        </is>
      </c>
      <c r="P4102" t="n">
        <v>8.41</v>
      </c>
    </row>
    <row r="4103">
      <c r="A4103" t="inlineStr">
        <is>
          <t>1978-06-16</t>
        </is>
      </c>
      <c r="P4103" t="n">
        <v>8.43</v>
      </c>
    </row>
    <row r="4104">
      <c r="A4104" t="inlineStr">
        <is>
          <t>1978-06-19</t>
        </is>
      </c>
      <c r="P4104" t="n">
        <v>8.449999999999999</v>
      </c>
    </row>
    <row r="4105">
      <c r="A4105" t="inlineStr">
        <is>
          <t>1978-06-20</t>
        </is>
      </c>
      <c r="P4105" t="n">
        <v>8.470000000000001</v>
      </c>
    </row>
    <row r="4106">
      <c r="A4106" t="inlineStr">
        <is>
          <t>1978-06-21</t>
        </is>
      </c>
      <c r="P4106" t="n">
        <v>8.5</v>
      </c>
    </row>
    <row r="4107">
      <c r="A4107" t="inlineStr">
        <is>
          <t>1978-06-22</t>
        </is>
      </c>
      <c r="P4107" t="n">
        <v>8.5</v>
      </c>
    </row>
    <row r="4108">
      <c r="A4108" t="inlineStr">
        <is>
          <t>1978-06-23</t>
        </is>
      </c>
      <c r="P4108" t="n">
        <v>8.550000000000001</v>
      </c>
    </row>
    <row r="4109">
      <c r="A4109" t="inlineStr">
        <is>
          <t>1978-06-26</t>
        </is>
      </c>
      <c r="P4109" t="n">
        <v>8.59</v>
      </c>
    </row>
    <row r="4110">
      <c r="A4110" t="inlineStr">
        <is>
          <t>1978-06-27</t>
        </is>
      </c>
      <c r="P4110" t="n">
        <v>8.58</v>
      </c>
    </row>
    <row r="4111">
      <c r="A4111" t="inlineStr">
        <is>
          <t>1978-06-28</t>
        </is>
      </c>
      <c r="P4111" t="n">
        <v>8.57</v>
      </c>
    </row>
    <row r="4112">
      <c r="A4112" t="inlineStr">
        <is>
          <t>1978-06-29</t>
        </is>
      </c>
      <c r="P4112" t="n">
        <v>8.57</v>
      </c>
    </row>
    <row r="4113">
      <c r="A4113" t="inlineStr">
        <is>
          <t>1978-06-30</t>
        </is>
      </c>
      <c r="P4113" t="n">
        <v>8.619999999999999</v>
      </c>
    </row>
    <row r="4114">
      <c r="A4114" t="inlineStr">
        <is>
          <t>1978-07-03</t>
        </is>
      </c>
      <c r="P4114" t="n">
        <v>8.59</v>
      </c>
    </row>
    <row r="4115">
      <c r="A4115" t="inlineStr">
        <is>
          <t>1978-07-05</t>
        </is>
      </c>
      <c r="P4115" t="n">
        <v>8.619999999999999</v>
      </c>
    </row>
    <row r="4116">
      <c r="A4116" t="inlineStr">
        <is>
          <t>1978-07-06</t>
        </is>
      </c>
      <c r="P4116" t="n">
        <v>8.619999999999999</v>
      </c>
    </row>
    <row r="4117">
      <c r="A4117" t="inlineStr">
        <is>
          <t>1978-07-07</t>
        </is>
      </c>
      <c r="P4117" t="n">
        <v>8.66</v>
      </c>
    </row>
    <row r="4118">
      <c r="A4118" t="inlineStr">
        <is>
          <t>1978-07-10</t>
        </is>
      </c>
      <c r="P4118" t="n">
        <v>8.68</v>
      </c>
    </row>
    <row r="4119">
      <c r="A4119" t="inlineStr">
        <is>
          <t>1978-07-11</t>
        </is>
      </c>
      <c r="P4119" t="n">
        <v>8.68</v>
      </c>
    </row>
    <row r="4120">
      <c r="A4120" t="inlineStr">
        <is>
          <t>1978-07-12</t>
        </is>
      </c>
      <c r="P4120" t="n">
        <v>8.67</v>
      </c>
    </row>
    <row r="4121">
      <c r="A4121" t="inlineStr">
        <is>
          <t>1978-07-13</t>
        </is>
      </c>
      <c r="P4121" t="n">
        <v>8.68</v>
      </c>
    </row>
    <row r="4122">
      <c r="A4122" t="inlineStr">
        <is>
          <t>1978-07-14</t>
        </is>
      </c>
      <c r="P4122" t="n">
        <v>8.68</v>
      </c>
    </row>
    <row r="4123">
      <c r="A4123" t="inlineStr">
        <is>
          <t>1978-07-17</t>
        </is>
      </c>
      <c r="P4123" t="n">
        <v>8.65</v>
      </c>
    </row>
    <row r="4124">
      <c r="A4124" t="inlineStr">
        <is>
          <t>1978-07-18</t>
        </is>
      </c>
      <c r="P4124" t="n">
        <v>8.630000000000001</v>
      </c>
    </row>
    <row r="4125">
      <c r="A4125" t="inlineStr">
        <is>
          <t>1978-07-19</t>
        </is>
      </c>
      <c r="P4125" t="n">
        <v>8.619999999999999</v>
      </c>
    </row>
    <row r="4126">
      <c r="A4126" t="inlineStr">
        <is>
          <t>1978-07-20</t>
        </is>
      </c>
      <c r="P4126" t="n">
        <v>8.66</v>
      </c>
    </row>
    <row r="4127">
      <c r="A4127" t="inlineStr">
        <is>
          <t>1978-07-21</t>
        </is>
      </c>
      <c r="P4127" t="n">
        <v>8.67</v>
      </c>
    </row>
    <row r="4128">
      <c r="A4128" t="inlineStr">
        <is>
          <t>1978-07-24</t>
        </is>
      </c>
      <c r="P4128" t="n">
        <v>8.67</v>
      </c>
    </row>
    <row r="4129">
      <c r="A4129" t="inlineStr">
        <is>
          <t>1978-07-25</t>
        </is>
      </c>
      <c r="P4129" t="n">
        <v>8.67</v>
      </c>
    </row>
    <row r="4130">
      <c r="A4130" t="inlineStr">
        <is>
          <t>1978-07-26</t>
        </is>
      </c>
      <c r="P4130" t="n">
        <v>8.66</v>
      </c>
    </row>
    <row r="4131">
      <c r="A4131" t="inlineStr">
        <is>
          <t>1978-07-27</t>
        </is>
      </c>
      <c r="P4131" t="n">
        <v>8.58</v>
      </c>
    </row>
    <row r="4132">
      <c r="A4132" t="inlineStr">
        <is>
          <t>1978-07-28</t>
        </is>
      </c>
      <c r="P4132" t="n">
        <v>8.550000000000001</v>
      </c>
    </row>
    <row r="4133">
      <c r="A4133" t="inlineStr">
        <is>
          <t>1978-07-31</t>
        </is>
      </c>
      <c r="P4133" t="n">
        <v>8.56</v>
      </c>
    </row>
    <row r="4134">
      <c r="A4134" t="inlineStr">
        <is>
          <t>1978-08-01</t>
        </is>
      </c>
      <c r="P4134" t="n">
        <v>8.539999999999999</v>
      </c>
    </row>
    <row r="4135">
      <c r="A4135" t="inlineStr">
        <is>
          <t>1978-08-02</t>
        </is>
      </c>
      <c r="P4135" t="n">
        <v>8.44</v>
      </c>
    </row>
    <row r="4136">
      <c r="A4136" t="inlineStr">
        <is>
          <t>1978-08-03</t>
        </is>
      </c>
      <c r="P4136" t="n">
        <v>8.390000000000001</v>
      </c>
    </row>
    <row r="4137">
      <c r="A4137" t="inlineStr">
        <is>
          <t>1978-08-04</t>
        </is>
      </c>
      <c r="P4137" t="n">
        <v>8.380000000000001</v>
      </c>
    </row>
    <row r="4138">
      <c r="A4138" t="inlineStr">
        <is>
          <t>1978-08-07</t>
        </is>
      </c>
      <c r="P4138" t="n">
        <v>8.359999999999999</v>
      </c>
    </row>
    <row r="4139">
      <c r="A4139" t="inlineStr">
        <is>
          <t>1978-08-08</t>
        </is>
      </c>
      <c r="P4139" t="n">
        <v>8.35</v>
      </c>
    </row>
    <row r="4140">
      <c r="A4140" t="inlineStr">
        <is>
          <t>1978-08-09</t>
        </is>
      </c>
      <c r="P4140" t="n">
        <v>8.34</v>
      </c>
    </row>
    <row r="4141">
      <c r="A4141" t="inlineStr">
        <is>
          <t>1978-08-10</t>
        </is>
      </c>
      <c r="P4141" t="n">
        <v>8.449999999999999</v>
      </c>
    </row>
    <row r="4142">
      <c r="A4142" t="inlineStr">
        <is>
          <t>1978-08-11</t>
        </is>
      </c>
      <c r="P4142" t="n">
        <v>8.44</v>
      </c>
    </row>
    <row r="4143">
      <c r="A4143" t="inlineStr">
        <is>
          <t>1978-08-14</t>
        </is>
      </c>
      <c r="P4143" t="n">
        <v>8.449999999999999</v>
      </c>
    </row>
    <row r="4144">
      <c r="A4144" t="inlineStr">
        <is>
          <t>1978-08-15</t>
        </is>
      </c>
      <c r="P4144" t="n">
        <v>8.460000000000001</v>
      </c>
    </row>
    <row r="4145">
      <c r="A4145" t="inlineStr">
        <is>
          <t>1978-08-16</t>
        </is>
      </c>
      <c r="P4145" t="n">
        <v>8.550000000000001</v>
      </c>
    </row>
    <row r="4146">
      <c r="A4146" t="inlineStr">
        <is>
          <t>1978-08-17</t>
        </is>
      </c>
      <c r="P4146" t="n">
        <v>8.48</v>
      </c>
    </row>
    <row r="4147">
      <c r="A4147" t="inlineStr">
        <is>
          <t>1978-08-18</t>
        </is>
      </c>
      <c r="P4147" t="n">
        <v>8.460000000000001</v>
      </c>
    </row>
    <row r="4148">
      <c r="A4148" t="inlineStr">
        <is>
          <t>1978-08-21</t>
        </is>
      </c>
      <c r="P4148" t="n">
        <v>8.41</v>
      </c>
    </row>
    <row r="4149">
      <c r="A4149" t="inlineStr">
        <is>
          <t>1978-08-22</t>
        </is>
      </c>
      <c r="P4149" t="n">
        <v>8.41</v>
      </c>
    </row>
    <row r="4150">
      <c r="A4150" t="inlineStr">
        <is>
          <t>1978-08-23</t>
        </is>
      </c>
      <c r="P4150" t="n">
        <v>8.32</v>
      </c>
    </row>
    <row r="4151">
      <c r="A4151" t="inlineStr">
        <is>
          <t>1978-08-24</t>
        </is>
      </c>
      <c r="P4151" t="n">
        <v>8.35</v>
      </c>
    </row>
    <row r="4152">
      <c r="A4152" t="inlineStr">
        <is>
          <t>1978-08-25</t>
        </is>
      </c>
      <c r="P4152" t="n">
        <v>8.34</v>
      </c>
    </row>
    <row r="4153">
      <c r="A4153" t="inlineStr">
        <is>
          <t>1978-08-28</t>
        </is>
      </c>
      <c r="P4153" t="n">
        <v>8.35</v>
      </c>
    </row>
    <row r="4154">
      <c r="A4154" t="inlineStr">
        <is>
          <t>1978-08-29</t>
        </is>
      </c>
      <c r="P4154" t="n">
        <v>8.369999999999999</v>
      </c>
    </row>
    <row r="4155">
      <c r="A4155" t="inlineStr">
        <is>
          <t>1978-08-30</t>
        </is>
      </c>
      <c r="P4155" t="n">
        <v>8.42</v>
      </c>
    </row>
    <row r="4156">
      <c r="A4156" t="inlineStr">
        <is>
          <t>1978-08-31</t>
        </is>
      </c>
      <c r="P4156" t="n">
        <v>8.390000000000001</v>
      </c>
    </row>
    <row r="4157">
      <c r="A4157" t="inlineStr">
        <is>
          <t>1978-09-01</t>
        </is>
      </c>
      <c r="P4157" t="n">
        <v>8.380000000000001</v>
      </c>
    </row>
    <row r="4158">
      <c r="A4158" t="inlineStr">
        <is>
          <t>1978-09-05</t>
        </is>
      </c>
      <c r="P4158" t="n">
        <v>8.34</v>
      </c>
    </row>
    <row r="4159">
      <c r="A4159" t="inlineStr">
        <is>
          <t>1978-09-06</t>
        </is>
      </c>
      <c r="P4159" t="n">
        <v>8.35</v>
      </c>
    </row>
    <row r="4160">
      <c r="A4160" t="inlineStr">
        <is>
          <t>1978-09-07</t>
        </is>
      </c>
      <c r="P4160" t="n">
        <v>8.34</v>
      </c>
    </row>
    <row r="4161">
      <c r="A4161" t="inlineStr">
        <is>
          <t>1978-09-08</t>
        </is>
      </c>
      <c r="P4161" t="n">
        <v>8.34</v>
      </c>
    </row>
    <row r="4162">
      <c r="A4162" t="inlineStr">
        <is>
          <t>1978-09-11</t>
        </is>
      </c>
      <c r="P4162" t="n">
        <v>8.31</v>
      </c>
    </row>
    <row r="4163">
      <c r="A4163" t="inlineStr">
        <is>
          <t>1978-09-12</t>
        </is>
      </c>
      <c r="P4163" t="n">
        <v>8.289999999999999</v>
      </c>
    </row>
    <row r="4164">
      <c r="A4164" t="inlineStr">
        <is>
          <t>1978-09-13</t>
        </is>
      </c>
      <c r="P4164" t="n">
        <v>8.300000000000001</v>
      </c>
    </row>
    <row r="4165">
      <c r="A4165" t="inlineStr">
        <is>
          <t>1978-09-14</t>
        </is>
      </c>
      <c r="P4165" t="n">
        <v>8.32</v>
      </c>
    </row>
    <row r="4166">
      <c r="A4166" t="inlineStr">
        <is>
          <t>1978-09-15</t>
        </is>
      </c>
      <c r="P4166" t="n">
        <v>8.35</v>
      </c>
    </row>
    <row r="4167">
      <c r="A4167" t="inlineStr">
        <is>
          <t>1978-09-18</t>
        </is>
      </c>
      <c r="P4167" t="n">
        <v>8.369999999999999</v>
      </c>
    </row>
    <row r="4168">
      <c r="A4168" t="inlineStr">
        <is>
          <t>1978-09-19</t>
        </is>
      </c>
      <c r="P4168" t="n">
        <v>8.380000000000001</v>
      </c>
    </row>
    <row r="4169">
      <c r="A4169" t="inlineStr">
        <is>
          <t>1978-09-20</t>
        </is>
      </c>
      <c r="P4169" t="n">
        <v>8.460000000000001</v>
      </c>
    </row>
    <row r="4170">
      <c r="A4170" t="inlineStr">
        <is>
          <t>1978-09-21</t>
        </is>
      </c>
      <c r="P4170" t="n">
        <v>8.51</v>
      </c>
    </row>
    <row r="4171">
      <c r="A4171" t="inlineStr">
        <is>
          <t>1978-09-22</t>
        </is>
      </c>
      <c r="P4171" t="n">
        <v>8.56</v>
      </c>
    </row>
    <row r="4172">
      <c r="A4172" t="inlineStr">
        <is>
          <t>1978-09-25</t>
        </is>
      </c>
      <c r="P4172" t="n">
        <v>8.56</v>
      </c>
    </row>
    <row r="4173">
      <c r="A4173" t="inlineStr">
        <is>
          <t>1978-09-26</t>
        </is>
      </c>
      <c r="P4173" t="n">
        <v>8.529999999999999</v>
      </c>
    </row>
    <row r="4174">
      <c r="A4174" t="inlineStr">
        <is>
          <t>1978-09-27</t>
        </is>
      </c>
      <c r="P4174" t="n">
        <v>8.539999999999999</v>
      </c>
    </row>
    <row r="4175">
      <c r="A4175" t="inlineStr">
        <is>
          <t>1978-09-28</t>
        </is>
      </c>
      <c r="P4175" t="n">
        <v>8.539999999999999</v>
      </c>
    </row>
    <row r="4176">
      <c r="A4176" t="inlineStr">
        <is>
          <t>1978-09-29</t>
        </is>
      </c>
      <c r="P4176" t="n">
        <v>8.56</v>
      </c>
    </row>
    <row r="4177">
      <c r="A4177" t="inlineStr">
        <is>
          <t>1978-10-02</t>
        </is>
      </c>
      <c r="P4177" t="n">
        <v>8.58</v>
      </c>
    </row>
    <row r="4178">
      <c r="A4178" t="inlineStr">
        <is>
          <t>1978-10-03</t>
        </is>
      </c>
      <c r="P4178" t="n">
        <v>8.57</v>
      </c>
    </row>
    <row r="4179">
      <c r="A4179" t="inlineStr">
        <is>
          <t>1978-10-04</t>
        </is>
      </c>
      <c r="P4179" t="n">
        <v>8.59</v>
      </c>
    </row>
    <row r="4180">
      <c r="A4180" t="inlineStr">
        <is>
          <t>1978-10-05</t>
        </is>
      </c>
      <c r="P4180" t="n">
        <v>8.6</v>
      </c>
    </row>
    <row r="4181">
      <c r="A4181" t="inlineStr">
        <is>
          <t>1978-10-06</t>
        </is>
      </c>
      <c r="P4181" t="n">
        <v>8.58</v>
      </c>
    </row>
    <row r="4182">
      <c r="A4182" t="inlineStr">
        <is>
          <t>1978-10-10</t>
        </is>
      </c>
      <c r="P4182" t="n">
        <v>8.58</v>
      </c>
    </row>
    <row r="4183">
      <c r="A4183" t="inlineStr">
        <is>
          <t>1978-10-11</t>
        </is>
      </c>
      <c r="P4183" t="n">
        <v>8.56</v>
      </c>
    </row>
    <row r="4184">
      <c r="A4184" t="inlineStr">
        <is>
          <t>1978-10-12</t>
        </is>
      </c>
      <c r="P4184" t="n">
        <v>8.51</v>
      </c>
    </row>
    <row r="4185">
      <c r="A4185" t="inlineStr">
        <is>
          <t>1978-10-13</t>
        </is>
      </c>
      <c r="P4185" t="n">
        <v>8.52</v>
      </c>
    </row>
    <row r="4186">
      <c r="A4186" t="inlineStr">
        <is>
          <t>1978-10-16</t>
        </is>
      </c>
      <c r="P4186" t="n">
        <v>8.59</v>
      </c>
    </row>
    <row r="4187">
      <c r="A4187" t="inlineStr">
        <is>
          <t>1978-10-17</t>
        </is>
      </c>
      <c r="P4187" t="n">
        <v>8.6</v>
      </c>
    </row>
    <row r="4188">
      <c r="A4188" t="inlineStr">
        <is>
          <t>1978-10-18</t>
        </is>
      </c>
      <c r="P4188" t="n">
        <v>8.619999999999999</v>
      </c>
    </row>
    <row r="4189">
      <c r="A4189" t="inlineStr">
        <is>
          <t>1978-10-19</t>
        </is>
      </c>
      <c r="P4189" t="n">
        <v>8.640000000000001</v>
      </c>
    </row>
    <row r="4190">
      <c r="A4190" t="inlineStr">
        <is>
          <t>1978-10-20</t>
        </is>
      </c>
      <c r="P4190" t="n">
        <v>8.66</v>
      </c>
    </row>
    <row r="4191">
      <c r="A4191" t="inlineStr">
        <is>
          <t>1978-10-23</t>
        </is>
      </c>
      <c r="P4191" t="n">
        <v>8.66</v>
      </c>
    </row>
    <row r="4192">
      <c r="A4192" t="inlineStr">
        <is>
          <t>1978-10-24</t>
        </is>
      </c>
      <c r="P4192" t="n">
        <v>8.640000000000001</v>
      </c>
    </row>
    <row r="4193">
      <c r="A4193" t="inlineStr">
        <is>
          <t>1978-10-25</t>
        </is>
      </c>
      <c r="P4193" t="n">
        <v>8.65</v>
      </c>
    </row>
    <row r="4194">
      <c r="A4194" t="inlineStr">
        <is>
          <t>1978-10-26</t>
        </is>
      </c>
      <c r="P4194" t="n">
        <v>8.720000000000001</v>
      </c>
    </row>
    <row r="4195">
      <c r="A4195" t="inlineStr">
        <is>
          <t>1978-10-27</t>
        </is>
      </c>
      <c r="P4195" t="n">
        <v>8.779999999999999</v>
      </c>
    </row>
    <row r="4196">
      <c r="A4196" t="inlineStr">
        <is>
          <t>1978-10-30</t>
        </is>
      </c>
      <c r="P4196" t="n">
        <v>8.880000000000001</v>
      </c>
    </row>
    <row r="4197">
      <c r="A4197" t="inlineStr">
        <is>
          <t>1978-10-31</t>
        </is>
      </c>
      <c r="P4197" t="n">
        <v>8.960000000000001</v>
      </c>
    </row>
    <row r="4198">
      <c r="A4198" t="inlineStr">
        <is>
          <t>1978-11-01</t>
        </is>
      </c>
      <c r="P4198" t="n">
        <v>8.66</v>
      </c>
    </row>
    <row r="4199">
      <c r="A4199" t="inlineStr">
        <is>
          <t>1978-11-02</t>
        </is>
      </c>
      <c r="P4199" t="n">
        <v>8.73</v>
      </c>
    </row>
    <row r="4200">
      <c r="A4200" t="inlineStr">
        <is>
          <t>1978-11-03</t>
        </is>
      </c>
      <c r="P4200" t="n">
        <v>8.859999999999999</v>
      </c>
    </row>
    <row r="4201">
      <c r="A4201" t="inlineStr">
        <is>
          <t>1978-11-06</t>
        </is>
      </c>
      <c r="P4201" t="n">
        <v>8.85</v>
      </c>
    </row>
    <row r="4202">
      <c r="A4202" t="inlineStr">
        <is>
          <t>1978-11-08</t>
        </is>
      </c>
      <c r="P4202" t="n">
        <v>8.859999999999999</v>
      </c>
    </row>
    <row r="4203">
      <c r="A4203" t="inlineStr">
        <is>
          <t>1978-11-09</t>
        </is>
      </c>
      <c r="P4203" t="n">
        <v>8.869999999999999</v>
      </c>
    </row>
    <row r="4204">
      <c r="A4204" t="inlineStr">
        <is>
          <t>1978-11-10</t>
        </is>
      </c>
      <c r="P4204" t="n">
        <v>8.859999999999999</v>
      </c>
    </row>
    <row r="4205">
      <c r="A4205" t="inlineStr">
        <is>
          <t>1978-11-13</t>
        </is>
      </c>
      <c r="P4205" t="n">
        <v>8.83</v>
      </c>
    </row>
    <row r="4206">
      <c r="A4206" t="inlineStr">
        <is>
          <t>1978-11-14</t>
        </is>
      </c>
      <c r="P4206" t="n">
        <v>8.82</v>
      </c>
    </row>
    <row r="4207">
      <c r="A4207" t="inlineStr">
        <is>
          <t>1978-11-15</t>
        </is>
      </c>
      <c r="P4207" t="n">
        <v>8.76</v>
      </c>
    </row>
    <row r="4208">
      <c r="A4208" t="inlineStr">
        <is>
          <t>1978-11-16</t>
        </is>
      </c>
      <c r="P4208" t="n">
        <v>8.720000000000001</v>
      </c>
    </row>
    <row r="4209">
      <c r="A4209" t="inlineStr">
        <is>
          <t>1978-11-17</t>
        </is>
      </c>
      <c r="P4209" t="n">
        <v>8.720000000000001</v>
      </c>
    </row>
    <row r="4210">
      <c r="A4210" t="inlineStr">
        <is>
          <t>1978-11-20</t>
        </is>
      </c>
      <c r="P4210" t="n">
        <v>8.720000000000001</v>
      </c>
    </row>
    <row r="4211">
      <c r="A4211" t="inlineStr">
        <is>
          <t>1978-11-21</t>
        </is>
      </c>
      <c r="P4211" t="n">
        <v>8.77</v>
      </c>
    </row>
    <row r="4212">
      <c r="A4212" t="inlineStr">
        <is>
          <t>1978-11-22</t>
        </is>
      </c>
      <c r="P4212" t="n">
        <v>8.77</v>
      </c>
    </row>
    <row r="4213">
      <c r="A4213" t="inlineStr">
        <is>
          <t>1978-11-24</t>
        </is>
      </c>
      <c r="P4213" t="n">
        <v>8.859999999999999</v>
      </c>
    </row>
    <row r="4214">
      <c r="A4214" t="inlineStr">
        <is>
          <t>1978-11-27</t>
        </is>
      </c>
      <c r="P4214" t="n">
        <v>8.859999999999999</v>
      </c>
    </row>
    <row r="4215">
      <c r="A4215" t="inlineStr">
        <is>
          <t>1978-11-28</t>
        </is>
      </c>
      <c r="P4215" t="n">
        <v>8.859999999999999</v>
      </c>
    </row>
    <row r="4216">
      <c r="A4216" t="inlineStr">
        <is>
          <t>1978-11-29</t>
        </is>
      </c>
      <c r="P4216" t="n">
        <v>8.859999999999999</v>
      </c>
    </row>
    <row r="4217">
      <c r="A4217" t="inlineStr">
        <is>
          <t>1978-11-30</t>
        </is>
      </c>
      <c r="P4217" t="n">
        <v>8.859999999999999</v>
      </c>
    </row>
    <row r="4218">
      <c r="A4218" t="inlineStr">
        <is>
          <t>1978-12-01</t>
        </is>
      </c>
      <c r="P4218" t="n">
        <v>8.800000000000001</v>
      </c>
    </row>
    <row r="4219">
      <c r="A4219" t="inlineStr">
        <is>
          <t>1978-12-04</t>
        </is>
      </c>
      <c r="P4219" t="n">
        <v>8.82</v>
      </c>
    </row>
    <row r="4220">
      <c r="A4220" t="inlineStr">
        <is>
          <t>1978-12-05</t>
        </is>
      </c>
      <c r="P4220" t="n">
        <v>8.85</v>
      </c>
    </row>
    <row r="4221">
      <c r="A4221" t="inlineStr">
        <is>
          <t>1978-12-06</t>
        </is>
      </c>
      <c r="P4221" t="n">
        <v>8.85</v>
      </c>
    </row>
    <row r="4222">
      <c r="A4222" t="inlineStr">
        <is>
          <t>1978-12-07</t>
        </is>
      </c>
      <c r="P4222" t="n">
        <v>8.890000000000001</v>
      </c>
    </row>
    <row r="4223">
      <c r="A4223" t="inlineStr">
        <is>
          <t>1978-12-08</t>
        </is>
      </c>
      <c r="P4223" t="n">
        <v>8.9</v>
      </c>
    </row>
    <row r="4224">
      <c r="A4224" t="inlineStr">
        <is>
          <t>1978-12-11</t>
        </is>
      </c>
      <c r="P4224" t="n">
        <v>8.9</v>
      </c>
    </row>
    <row r="4225">
      <c r="A4225" t="inlineStr">
        <is>
          <t>1978-12-12</t>
        </is>
      </c>
      <c r="P4225" t="n">
        <v>8.92</v>
      </c>
    </row>
    <row r="4226">
      <c r="A4226" t="inlineStr">
        <is>
          <t>1978-12-13</t>
        </is>
      </c>
      <c r="P4226" t="n">
        <v>8.98</v>
      </c>
    </row>
    <row r="4227">
      <c r="A4227" t="inlineStr">
        <is>
          <t>1978-12-14</t>
        </is>
      </c>
      <c r="P4227" t="n">
        <v>8.960000000000001</v>
      </c>
    </row>
    <row r="4228">
      <c r="A4228" t="inlineStr">
        <is>
          <t>1978-12-15</t>
        </is>
      </c>
      <c r="P4228" t="n">
        <v>9</v>
      </c>
    </row>
    <row r="4229">
      <c r="A4229" t="inlineStr">
        <is>
          <t>1978-12-18</t>
        </is>
      </c>
      <c r="P4229" t="n">
        <v>9.130000000000001</v>
      </c>
    </row>
    <row r="4230">
      <c r="A4230" t="inlineStr">
        <is>
          <t>1978-12-19</t>
        </is>
      </c>
      <c r="P4230" t="n">
        <v>9.140000000000001</v>
      </c>
    </row>
    <row r="4231">
      <c r="A4231" t="inlineStr">
        <is>
          <t>1978-12-20</t>
        </is>
      </c>
      <c r="P4231" t="n">
        <v>9.16</v>
      </c>
    </row>
    <row r="4232">
      <c r="A4232" t="inlineStr">
        <is>
          <t>1978-12-21</t>
        </is>
      </c>
      <c r="P4232" t="n">
        <v>9.16</v>
      </c>
    </row>
    <row r="4233">
      <c r="A4233" t="inlineStr">
        <is>
          <t>1978-12-22</t>
        </is>
      </c>
      <c r="P4233" t="n">
        <v>9.109999999999999</v>
      </c>
    </row>
    <row r="4234">
      <c r="A4234" t="inlineStr">
        <is>
          <t>1978-12-26</t>
        </is>
      </c>
      <c r="P4234" t="n">
        <v>9.130000000000001</v>
      </c>
    </row>
    <row r="4235">
      <c r="A4235" t="inlineStr">
        <is>
          <t>1978-12-27</t>
        </is>
      </c>
      <c r="P4235" t="n">
        <v>9.119999999999999</v>
      </c>
    </row>
    <row r="4236">
      <c r="A4236" t="inlineStr">
        <is>
          <t>1978-12-28</t>
        </is>
      </c>
      <c r="P4236" t="n">
        <v>9.16</v>
      </c>
    </row>
    <row r="4237">
      <c r="A4237" t="inlineStr">
        <is>
          <t>1978-12-29</t>
        </is>
      </c>
      <c r="P4237" t="n">
        <v>9.15</v>
      </c>
    </row>
    <row r="4238">
      <c r="A4238" t="inlineStr">
        <is>
          <t>1979-01-02</t>
        </is>
      </c>
      <c r="P4238" t="n">
        <v>9.18</v>
      </c>
    </row>
    <row r="4239">
      <c r="A4239" t="inlineStr">
        <is>
          <t>1979-01-03</t>
        </is>
      </c>
      <c r="P4239" t="n">
        <v>9.16</v>
      </c>
    </row>
    <row r="4240">
      <c r="A4240" t="inlineStr">
        <is>
          <t>1979-01-04</t>
        </is>
      </c>
      <c r="P4240" t="n">
        <v>9.109999999999999</v>
      </c>
    </row>
    <row r="4241">
      <c r="A4241" t="inlineStr">
        <is>
          <t>1979-01-05</t>
        </is>
      </c>
      <c r="P4241" t="n">
        <v>9.1</v>
      </c>
    </row>
    <row r="4242">
      <c r="A4242" t="inlineStr">
        <is>
          <t>1979-01-08</t>
        </is>
      </c>
      <c r="P4242" t="n">
        <v>9.140000000000001</v>
      </c>
    </row>
    <row r="4243">
      <c r="A4243" t="inlineStr">
        <is>
          <t>1979-01-09</t>
        </is>
      </c>
      <c r="P4243" t="n">
        <v>9.16</v>
      </c>
    </row>
    <row r="4244">
      <c r="A4244" t="inlineStr">
        <is>
          <t>1979-01-10</t>
        </is>
      </c>
      <c r="P4244" t="n">
        <v>9.16</v>
      </c>
    </row>
    <row r="4245">
      <c r="A4245" t="inlineStr">
        <is>
          <t>1979-01-11</t>
        </is>
      </c>
      <c r="P4245" t="n">
        <v>9.15</v>
      </c>
    </row>
    <row r="4246">
      <c r="A4246" t="inlineStr">
        <is>
          <t>1979-01-12</t>
        </is>
      </c>
      <c r="P4246" t="n">
        <v>9.140000000000001</v>
      </c>
    </row>
    <row r="4247">
      <c r="A4247" t="inlineStr">
        <is>
          <t>1979-01-15</t>
        </is>
      </c>
      <c r="P4247" t="n">
        <v>9.15</v>
      </c>
    </row>
    <row r="4248">
      <c r="A4248" t="inlineStr">
        <is>
          <t>1979-01-16</t>
        </is>
      </c>
      <c r="P4248" t="n">
        <v>9.16</v>
      </c>
    </row>
    <row r="4249">
      <c r="A4249" t="inlineStr">
        <is>
          <t>1979-01-17</t>
        </is>
      </c>
      <c r="P4249" t="n">
        <v>9.18</v>
      </c>
    </row>
    <row r="4250">
      <c r="A4250" t="inlineStr">
        <is>
          <t>1979-01-18</t>
        </is>
      </c>
      <c r="P4250" t="n">
        <v>9.18</v>
      </c>
    </row>
    <row r="4251">
      <c r="A4251" t="inlineStr">
        <is>
          <t>1979-01-19</t>
        </is>
      </c>
      <c r="P4251" t="n">
        <v>9.15</v>
      </c>
    </row>
    <row r="4252">
      <c r="A4252" t="inlineStr">
        <is>
          <t>1979-01-22</t>
        </is>
      </c>
      <c r="P4252" t="n">
        <v>9.119999999999999</v>
      </c>
    </row>
    <row r="4253">
      <c r="A4253" t="inlineStr">
        <is>
          <t>1979-01-23</t>
        </is>
      </c>
      <c r="P4253" t="n">
        <v>9.1</v>
      </c>
    </row>
    <row r="4254">
      <c r="A4254" t="inlineStr">
        <is>
          <t>1979-01-24</t>
        </is>
      </c>
      <c r="P4254" t="n">
        <v>9.08</v>
      </c>
    </row>
    <row r="4255">
      <c r="A4255" t="inlineStr">
        <is>
          <t>1979-01-25</t>
        </is>
      </c>
      <c r="P4255" t="n">
        <v>8.98</v>
      </c>
    </row>
    <row r="4256">
      <c r="A4256" t="inlineStr">
        <is>
          <t>1979-01-26</t>
        </is>
      </c>
      <c r="P4256" t="n">
        <v>8.93</v>
      </c>
    </row>
    <row r="4257">
      <c r="A4257" t="inlineStr">
        <is>
          <t>1979-01-29</t>
        </is>
      </c>
      <c r="P4257" t="n">
        <v>8.960000000000001</v>
      </c>
    </row>
    <row r="4258">
      <c r="A4258" t="inlineStr">
        <is>
          <t>1979-01-30</t>
        </is>
      </c>
      <c r="P4258" t="n">
        <v>8.949999999999999</v>
      </c>
    </row>
    <row r="4259">
      <c r="A4259" t="inlineStr">
        <is>
          <t>1979-01-31</t>
        </is>
      </c>
      <c r="P4259" t="n">
        <v>8.949999999999999</v>
      </c>
    </row>
    <row r="4260">
      <c r="A4260" t="inlineStr">
        <is>
          <t>1979-02-01</t>
        </is>
      </c>
      <c r="P4260" t="n">
        <v>8.94</v>
      </c>
    </row>
    <row r="4261">
      <c r="A4261" t="inlineStr">
        <is>
          <t>1979-02-02</t>
        </is>
      </c>
      <c r="P4261" t="n">
        <v>8.890000000000001</v>
      </c>
    </row>
    <row r="4262">
      <c r="A4262" t="inlineStr">
        <is>
          <t>1979-02-05</t>
        </is>
      </c>
      <c r="P4262" t="n">
        <v>8.949999999999999</v>
      </c>
    </row>
    <row r="4263">
      <c r="A4263" t="inlineStr">
        <is>
          <t>1979-02-06</t>
        </is>
      </c>
      <c r="P4263" t="n">
        <v>9</v>
      </c>
    </row>
    <row r="4264">
      <c r="A4264" t="inlineStr">
        <is>
          <t>1979-02-07</t>
        </is>
      </c>
      <c r="P4264" t="n">
        <v>9.09</v>
      </c>
    </row>
    <row r="4265">
      <c r="A4265" t="inlineStr">
        <is>
          <t>1979-02-08</t>
        </is>
      </c>
      <c r="P4265" t="n">
        <v>9.09</v>
      </c>
    </row>
    <row r="4266">
      <c r="A4266" t="inlineStr">
        <is>
          <t>1979-02-09</t>
        </is>
      </c>
      <c r="P4266" t="n">
        <v>9.109999999999999</v>
      </c>
    </row>
    <row r="4267">
      <c r="A4267" t="inlineStr">
        <is>
          <t>1979-02-13</t>
        </is>
      </c>
      <c r="P4267" t="n">
        <v>9.109999999999999</v>
      </c>
    </row>
    <row r="4268">
      <c r="A4268" t="inlineStr">
        <is>
          <t>1979-02-14</t>
        </is>
      </c>
      <c r="P4268" t="n">
        <v>9.119999999999999</v>
      </c>
    </row>
    <row r="4269">
      <c r="A4269" t="inlineStr">
        <is>
          <t>1979-02-15</t>
        </is>
      </c>
      <c r="P4269" t="n">
        <v>9.119999999999999</v>
      </c>
    </row>
    <row r="4270">
      <c r="A4270" t="inlineStr">
        <is>
          <t>1979-02-16</t>
        </is>
      </c>
      <c r="P4270" t="n">
        <v>9.109999999999999</v>
      </c>
    </row>
    <row r="4271">
      <c r="A4271" t="inlineStr">
        <is>
          <t>1979-02-20</t>
        </is>
      </c>
      <c r="P4271" t="n">
        <v>9.119999999999999</v>
      </c>
    </row>
    <row r="4272">
      <c r="A4272" t="inlineStr">
        <is>
          <t>1979-02-21</t>
        </is>
      </c>
      <c r="P4272" t="n">
        <v>9.15</v>
      </c>
    </row>
    <row r="4273">
      <c r="A4273" t="inlineStr">
        <is>
          <t>1979-02-22</t>
        </is>
      </c>
      <c r="P4273" t="n">
        <v>9.199999999999999</v>
      </c>
    </row>
    <row r="4274">
      <c r="A4274" t="inlineStr">
        <is>
          <t>1979-02-23</t>
        </is>
      </c>
      <c r="P4274" t="n">
        <v>9.210000000000001</v>
      </c>
    </row>
    <row r="4275">
      <c r="A4275" t="inlineStr">
        <is>
          <t>1979-02-26</t>
        </is>
      </c>
      <c r="P4275" t="n">
        <v>9.199999999999999</v>
      </c>
    </row>
    <row r="4276">
      <c r="A4276" t="inlineStr">
        <is>
          <t>1979-02-27</t>
        </is>
      </c>
      <c r="P4276" t="n">
        <v>9.19</v>
      </c>
    </row>
    <row r="4277">
      <c r="A4277" t="inlineStr">
        <is>
          <t>1979-02-28</t>
        </is>
      </c>
      <c r="P4277" t="n">
        <v>9.17</v>
      </c>
    </row>
    <row r="4278">
      <c r="A4278" t="inlineStr">
        <is>
          <t>1979-03-01</t>
        </is>
      </c>
      <c r="P4278" t="n">
        <v>9.17</v>
      </c>
    </row>
    <row r="4279">
      <c r="A4279" t="inlineStr">
        <is>
          <t>1979-03-02</t>
        </is>
      </c>
      <c r="P4279" t="n">
        <v>9.16</v>
      </c>
    </row>
    <row r="4280">
      <c r="A4280" t="inlineStr">
        <is>
          <t>1979-03-05</t>
        </is>
      </c>
      <c r="P4280" t="n">
        <v>9.109999999999999</v>
      </c>
    </row>
    <row r="4281">
      <c r="A4281" t="inlineStr">
        <is>
          <t>1979-03-06</t>
        </is>
      </c>
      <c r="P4281" t="n">
        <v>9.140000000000001</v>
      </c>
    </row>
    <row r="4282">
      <c r="A4282" t="inlineStr">
        <is>
          <t>1979-03-07</t>
        </is>
      </c>
      <c r="P4282" t="n">
        <v>9.1</v>
      </c>
    </row>
    <row r="4283">
      <c r="A4283" t="inlineStr">
        <is>
          <t>1979-03-08</t>
        </is>
      </c>
      <c r="P4283" t="n">
        <v>9.1</v>
      </c>
    </row>
    <row r="4284">
      <c r="A4284" t="inlineStr">
        <is>
          <t>1979-03-09</t>
        </is>
      </c>
      <c r="P4284" t="n">
        <v>9.109999999999999</v>
      </c>
    </row>
    <row r="4285">
      <c r="A4285" t="inlineStr">
        <is>
          <t>1979-03-12</t>
        </is>
      </c>
      <c r="P4285" t="n">
        <v>9.109999999999999</v>
      </c>
    </row>
    <row r="4286">
      <c r="A4286" t="inlineStr">
        <is>
          <t>1979-03-13</t>
        </is>
      </c>
      <c r="P4286" t="n">
        <v>9.109999999999999</v>
      </c>
    </row>
    <row r="4287">
      <c r="A4287" t="inlineStr">
        <is>
          <t>1979-03-14</t>
        </is>
      </c>
      <c r="P4287" t="n">
        <v>9.119999999999999</v>
      </c>
    </row>
    <row r="4288">
      <c r="A4288" t="inlineStr">
        <is>
          <t>1979-03-15</t>
        </is>
      </c>
      <c r="P4288" t="n">
        <v>9.140000000000001</v>
      </c>
    </row>
    <row r="4289">
      <c r="A4289" t="inlineStr">
        <is>
          <t>1979-03-16</t>
        </is>
      </c>
      <c r="P4289" t="n">
        <v>9.119999999999999</v>
      </c>
    </row>
    <row r="4290">
      <c r="A4290" t="inlineStr">
        <is>
          <t>1979-03-19</t>
        </is>
      </c>
      <c r="P4290" t="n">
        <v>9.119999999999999</v>
      </c>
    </row>
    <row r="4291">
      <c r="A4291" t="inlineStr">
        <is>
          <t>1979-03-20</t>
        </is>
      </c>
      <c r="P4291" t="n">
        <v>9.130000000000001</v>
      </c>
    </row>
    <row r="4292">
      <c r="A4292" t="inlineStr">
        <is>
          <t>1979-03-21</t>
        </is>
      </c>
      <c r="P4292" t="n">
        <v>9.130000000000001</v>
      </c>
    </row>
    <row r="4293">
      <c r="A4293" t="inlineStr">
        <is>
          <t>1979-03-22</t>
        </is>
      </c>
      <c r="P4293" t="n">
        <v>9.119999999999999</v>
      </c>
    </row>
    <row r="4294">
      <c r="A4294" t="inlineStr">
        <is>
          <t>1979-03-23</t>
        </is>
      </c>
      <c r="P4294" t="n">
        <v>9.119999999999999</v>
      </c>
    </row>
    <row r="4295">
      <c r="A4295" t="inlineStr">
        <is>
          <t>1979-03-26</t>
        </is>
      </c>
      <c r="P4295" t="n">
        <v>9.119999999999999</v>
      </c>
    </row>
    <row r="4296">
      <c r="A4296" t="inlineStr">
        <is>
          <t>1979-03-27</t>
        </is>
      </c>
      <c r="P4296" t="n">
        <v>9.109999999999999</v>
      </c>
    </row>
    <row r="4297">
      <c r="A4297" t="inlineStr">
        <is>
          <t>1979-03-28</t>
        </is>
      </c>
      <c r="P4297" t="n">
        <v>9.07</v>
      </c>
    </row>
    <row r="4298">
      <c r="A4298" t="inlineStr">
        <is>
          <t>1979-03-29</t>
        </is>
      </c>
      <c r="P4298" t="n">
        <v>9.06</v>
      </c>
    </row>
    <row r="4299">
      <c r="A4299" t="inlineStr">
        <is>
          <t>1979-03-30</t>
        </is>
      </c>
      <c r="P4299" t="n">
        <v>9.109999999999999</v>
      </c>
    </row>
    <row r="4300">
      <c r="A4300" t="inlineStr">
        <is>
          <t>1979-04-02</t>
        </is>
      </c>
      <c r="P4300" t="n">
        <v>9.109999999999999</v>
      </c>
    </row>
    <row r="4301">
      <c r="A4301" t="inlineStr">
        <is>
          <t>1979-04-03</t>
        </is>
      </c>
      <c r="P4301" t="n">
        <v>9.1</v>
      </c>
    </row>
    <row r="4302">
      <c r="A4302" t="inlineStr">
        <is>
          <t>1979-04-04</t>
        </is>
      </c>
      <c r="P4302" t="n">
        <v>9.09</v>
      </c>
    </row>
    <row r="4303">
      <c r="A4303" t="inlineStr">
        <is>
          <t>1979-04-05</t>
        </is>
      </c>
      <c r="P4303" t="n">
        <v>9.07</v>
      </c>
    </row>
    <row r="4304">
      <c r="A4304" t="inlineStr">
        <is>
          <t>1979-04-06</t>
        </is>
      </c>
      <c r="P4304" t="n">
        <v>9.1</v>
      </c>
    </row>
    <row r="4305">
      <c r="A4305" t="inlineStr">
        <is>
          <t>1979-04-09</t>
        </is>
      </c>
      <c r="P4305" t="n">
        <v>9.140000000000001</v>
      </c>
    </row>
    <row r="4306">
      <c r="A4306" t="inlineStr">
        <is>
          <t>1979-04-10</t>
        </is>
      </c>
      <c r="P4306" t="n">
        <v>9.17</v>
      </c>
    </row>
    <row r="4307">
      <c r="A4307" t="inlineStr">
        <is>
          <t>1979-04-11</t>
        </is>
      </c>
      <c r="P4307" t="n">
        <v>9.199999999999999</v>
      </c>
    </row>
    <row r="4308">
      <c r="A4308" t="inlineStr">
        <is>
          <t>1979-04-12</t>
        </is>
      </c>
      <c r="P4308" t="n">
        <v>9.199999999999999</v>
      </c>
    </row>
    <row r="4309">
      <c r="A4309" t="inlineStr">
        <is>
          <t>1979-04-16</t>
        </is>
      </c>
      <c r="P4309" t="n">
        <v>9.19</v>
      </c>
    </row>
    <row r="4310">
      <c r="A4310" t="inlineStr">
        <is>
          <t>1979-04-17</t>
        </is>
      </c>
      <c r="P4310" t="n">
        <v>9.16</v>
      </c>
    </row>
    <row r="4311">
      <c r="A4311" t="inlineStr">
        <is>
          <t>1979-04-18</t>
        </is>
      </c>
      <c r="P4311" t="n">
        <v>9.15</v>
      </c>
    </row>
    <row r="4312">
      <c r="A4312" t="inlineStr">
        <is>
          <t>1979-04-19</t>
        </is>
      </c>
      <c r="P4312" t="n">
        <v>9.15</v>
      </c>
    </row>
    <row r="4313">
      <c r="A4313" t="inlineStr">
        <is>
          <t>1979-04-20</t>
        </is>
      </c>
      <c r="P4313" t="n">
        <v>9.19</v>
      </c>
    </row>
    <row r="4314">
      <c r="A4314" t="inlineStr">
        <is>
          <t>1979-04-23</t>
        </is>
      </c>
      <c r="P4314" t="n">
        <v>9.210000000000001</v>
      </c>
    </row>
    <row r="4315">
      <c r="A4315" t="inlineStr">
        <is>
          <t>1979-04-24</t>
        </is>
      </c>
      <c r="P4315" t="n">
        <v>9.24</v>
      </c>
    </row>
    <row r="4316">
      <c r="A4316" t="inlineStr">
        <is>
          <t>1979-04-25</t>
        </is>
      </c>
      <c r="P4316" t="n">
        <v>9.23</v>
      </c>
    </row>
    <row r="4317">
      <c r="A4317" t="inlineStr">
        <is>
          <t>1979-04-26</t>
        </is>
      </c>
      <c r="P4317" t="n">
        <v>9.27</v>
      </c>
    </row>
    <row r="4318">
      <c r="A4318" t="inlineStr">
        <is>
          <t>1979-04-27</t>
        </is>
      </c>
      <c r="P4318" t="n">
        <v>9.32</v>
      </c>
    </row>
    <row r="4319">
      <c r="A4319" t="inlineStr">
        <is>
          <t>1979-04-30</t>
        </is>
      </c>
      <c r="P4319" t="n">
        <v>9.35</v>
      </c>
    </row>
    <row r="4320">
      <c r="A4320" t="inlineStr">
        <is>
          <t>1979-05-01</t>
        </is>
      </c>
      <c r="P4320" t="n">
        <v>9.359999999999999</v>
      </c>
    </row>
    <row r="4321">
      <c r="A4321" t="inlineStr">
        <is>
          <t>1979-05-02</t>
        </is>
      </c>
      <c r="P4321" t="n">
        <v>9.34</v>
      </c>
    </row>
    <row r="4322">
      <c r="A4322" t="inlineStr">
        <is>
          <t>1979-05-03</t>
        </is>
      </c>
      <c r="P4322" t="n">
        <v>9.380000000000001</v>
      </c>
    </row>
    <row r="4323">
      <c r="A4323" t="inlineStr">
        <is>
          <t>1979-05-04</t>
        </is>
      </c>
      <c r="P4323" t="n">
        <v>9.390000000000001</v>
      </c>
    </row>
    <row r="4324">
      <c r="A4324" t="inlineStr">
        <is>
          <t>1979-05-07</t>
        </is>
      </c>
      <c r="P4324" t="n">
        <v>9.390000000000001</v>
      </c>
    </row>
    <row r="4325">
      <c r="A4325" t="inlineStr">
        <is>
          <t>1979-05-08</t>
        </is>
      </c>
      <c r="P4325" t="n">
        <v>9.380000000000001</v>
      </c>
    </row>
    <row r="4326">
      <c r="A4326" t="inlineStr">
        <is>
          <t>1979-05-09</t>
        </is>
      </c>
      <c r="P4326" t="n">
        <v>9.359999999999999</v>
      </c>
    </row>
    <row r="4327">
      <c r="A4327" t="inlineStr">
        <is>
          <t>1979-05-10</t>
        </is>
      </c>
      <c r="P4327" t="n">
        <v>9.359999999999999</v>
      </c>
    </row>
    <row r="4328">
      <c r="A4328" t="inlineStr">
        <is>
          <t>1979-05-11</t>
        </is>
      </c>
      <c r="P4328" t="n">
        <v>9.34</v>
      </c>
    </row>
    <row r="4329">
      <c r="A4329" t="inlineStr">
        <is>
          <t>1979-05-14</t>
        </is>
      </c>
      <c r="P4329" t="n">
        <v>9.300000000000001</v>
      </c>
    </row>
    <row r="4330">
      <c r="A4330" t="inlineStr">
        <is>
          <t>1979-05-15</t>
        </is>
      </c>
      <c r="P4330" t="n">
        <v>9.32</v>
      </c>
    </row>
    <row r="4331">
      <c r="A4331" t="inlineStr">
        <is>
          <t>1979-05-16</t>
        </is>
      </c>
      <c r="P4331" t="n">
        <v>9.31</v>
      </c>
    </row>
    <row r="4332">
      <c r="A4332" t="inlineStr">
        <is>
          <t>1979-05-17</t>
        </is>
      </c>
      <c r="P4332" t="n">
        <v>9.24</v>
      </c>
    </row>
    <row r="4333">
      <c r="A4333" t="inlineStr">
        <is>
          <t>1979-05-18</t>
        </is>
      </c>
      <c r="P4333" t="n">
        <v>9.23</v>
      </c>
    </row>
    <row r="4334">
      <c r="A4334" t="inlineStr">
        <is>
          <t>1979-05-21</t>
        </is>
      </c>
      <c r="P4334" t="n">
        <v>9.24</v>
      </c>
    </row>
    <row r="4335">
      <c r="A4335" t="inlineStr">
        <is>
          <t>1979-05-22</t>
        </is>
      </c>
      <c r="P4335" t="n">
        <v>9.15</v>
      </c>
    </row>
    <row r="4336">
      <c r="A4336" t="inlineStr">
        <is>
          <t>1979-05-23</t>
        </is>
      </c>
      <c r="P4336" t="n">
        <v>9.07</v>
      </c>
    </row>
    <row r="4337">
      <c r="A4337" t="inlineStr">
        <is>
          <t>1979-05-24</t>
        </is>
      </c>
      <c r="P4337" t="n">
        <v>9.06</v>
      </c>
    </row>
    <row r="4338">
      <c r="A4338" t="inlineStr">
        <is>
          <t>1979-05-25</t>
        </is>
      </c>
      <c r="P4338" t="n">
        <v>9.01</v>
      </c>
    </row>
    <row r="4339">
      <c r="A4339" t="inlineStr">
        <is>
          <t>1979-05-29</t>
        </is>
      </c>
      <c r="P4339" t="n">
        <v>9.01</v>
      </c>
    </row>
    <row r="4340">
      <c r="A4340" t="inlineStr">
        <is>
          <t>1979-05-31</t>
        </is>
      </c>
      <c r="P4340" t="n">
        <v>9.06</v>
      </c>
    </row>
    <row r="4341">
      <c r="A4341" t="inlineStr">
        <is>
          <t>1979-06-01</t>
        </is>
      </c>
      <c r="P4341" t="n">
        <v>9.050000000000001</v>
      </c>
    </row>
    <row r="4342">
      <c r="A4342" t="inlineStr">
        <is>
          <t>1979-06-04</t>
        </is>
      </c>
      <c r="P4342" t="n">
        <v>9.06</v>
      </c>
    </row>
    <row r="4343">
      <c r="A4343" t="inlineStr">
        <is>
          <t>1979-06-05</t>
        </is>
      </c>
      <c r="P4343" t="n">
        <v>9.02</v>
      </c>
    </row>
    <row r="4344">
      <c r="A4344" t="inlineStr">
        <is>
          <t>1979-06-06</t>
        </is>
      </c>
      <c r="P4344" t="n">
        <v>8.970000000000001</v>
      </c>
    </row>
    <row r="4345">
      <c r="A4345" t="inlineStr">
        <is>
          <t>1979-06-07</t>
        </is>
      </c>
      <c r="P4345" t="n">
        <v>8.890000000000001</v>
      </c>
    </row>
    <row r="4346">
      <c r="A4346" t="inlineStr">
        <is>
          <t>1979-06-08</t>
        </is>
      </c>
      <c r="P4346" t="n">
        <v>8.9</v>
      </c>
    </row>
    <row r="4347">
      <c r="A4347" t="inlineStr">
        <is>
          <t>1979-06-11</t>
        </is>
      </c>
      <c r="P4347" t="n">
        <v>8.94</v>
      </c>
    </row>
    <row r="4348">
      <c r="A4348" t="inlineStr">
        <is>
          <t>1979-06-12</t>
        </is>
      </c>
      <c r="P4348" t="n">
        <v>8.789999999999999</v>
      </c>
    </row>
    <row r="4349">
      <c r="A4349" t="inlineStr">
        <is>
          <t>1979-06-13</t>
        </is>
      </c>
      <c r="P4349" t="n">
        <v>8.83</v>
      </c>
    </row>
    <row r="4350">
      <c r="A4350" t="inlineStr">
        <is>
          <t>1979-06-14</t>
        </is>
      </c>
      <c r="P4350" t="n">
        <v>8.869999999999999</v>
      </c>
    </row>
    <row r="4351">
      <c r="A4351" t="inlineStr">
        <is>
          <t>1979-06-15</t>
        </is>
      </c>
      <c r="P4351" t="n">
        <v>8.960000000000001</v>
      </c>
    </row>
    <row r="4352">
      <c r="A4352" t="inlineStr">
        <is>
          <t>1979-06-18</t>
        </is>
      </c>
      <c r="P4352" t="n">
        <v>8.949999999999999</v>
      </c>
    </row>
    <row r="4353">
      <c r="A4353" t="inlineStr">
        <is>
          <t>1979-06-19</t>
        </is>
      </c>
      <c r="P4353" t="n">
        <v>8.949999999999999</v>
      </c>
    </row>
    <row r="4354">
      <c r="A4354" t="inlineStr">
        <is>
          <t>1979-06-20</t>
        </is>
      </c>
      <c r="P4354" t="n">
        <v>8.94</v>
      </c>
    </row>
    <row r="4355">
      <c r="A4355" t="inlineStr">
        <is>
          <t>1979-06-21</t>
        </is>
      </c>
      <c r="P4355" t="n">
        <v>8.93</v>
      </c>
    </row>
    <row r="4356">
      <c r="A4356" t="inlineStr">
        <is>
          <t>1979-06-22</t>
        </is>
      </c>
      <c r="P4356" t="n">
        <v>8.98</v>
      </c>
    </row>
    <row r="4357">
      <c r="A4357" t="inlineStr">
        <is>
          <t>1979-06-25</t>
        </is>
      </c>
      <c r="P4357" t="n">
        <v>8.93</v>
      </c>
    </row>
    <row r="4358">
      <c r="A4358" t="inlineStr">
        <is>
          <t>1979-06-26</t>
        </is>
      </c>
      <c r="P4358" t="n">
        <v>8.82</v>
      </c>
    </row>
    <row r="4359">
      <c r="A4359" t="inlineStr">
        <is>
          <t>1979-06-27</t>
        </is>
      </c>
      <c r="P4359" t="n">
        <v>8.800000000000001</v>
      </c>
    </row>
    <row r="4360">
      <c r="A4360" t="inlineStr">
        <is>
          <t>1979-06-28</t>
        </is>
      </c>
      <c r="P4360" t="n">
        <v>8.800000000000001</v>
      </c>
    </row>
    <row r="4361">
      <c r="A4361" t="inlineStr">
        <is>
          <t>1979-06-29</t>
        </is>
      </c>
      <c r="P4361" t="n">
        <v>8.81</v>
      </c>
    </row>
    <row r="4362">
      <c r="A4362" t="inlineStr">
        <is>
          <t>1979-07-02</t>
        </is>
      </c>
      <c r="P4362" t="n">
        <v>8.76</v>
      </c>
    </row>
    <row r="4363">
      <c r="A4363" t="inlineStr">
        <is>
          <t>1979-07-03</t>
        </is>
      </c>
      <c r="P4363" t="n">
        <v>8.77</v>
      </c>
    </row>
    <row r="4364">
      <c r="A4364" t="inlineStr">
        <is>
          <t>1979-07-05</t>
        </is>
      </c>
      <c r="P4364" t="n">
        <v>8.800000000000001</v>
      </c>
    </row>
    <row r="4365">
      <c r="A4365" t="inlineStr">
        <is>
          <t>1979-07-06</t>
        </is>
      </c>
      <c r="P4365" t="n">
        <v>8.82</v>
      </c>
    </row>
    <row r="4366">
      <c r="A4366" t="inlineStr">
        <is>
          <t>1979-07-09</t>
        </is>
      </c>
      <c r="P4366" t="n">
        <v>8.859999999999999</v>
      </c>
    </row>
    <row r="4367">
      <c r="A4367" t="inlineStr">
        <is>
          <t>1979-07-10</t>
        </is>
      </c>
      <c r="P4367" t="n">
        <v>8.92</v>
      </c>
    </row>
    <row r="4368">
      <c r="A4368" t="inlineStr">
        <is>
          <t>1979-07-11</t>
        </is>
      </c>
      <c r="P4368" t="n">
        <v>8.970000000000001</v>
      </c>
    </row>
    <row r="4369">
      <c r="A4369" t="inlineStr">
        <is>
          <t>1979-07-12</t>
        </is>
      </c>
      <c r="P4369" t="n">
        <v>8.949999999999999</v>
      </c>
    </row>
    <row r="4370">
      <c r="A4370" t="inlineStr">
        <is>
          <t>1979-07-13</t>
        </is>
      </c>
      <c r="P4370" t="n">
        <v>8.94</v>
      </c>
    </row>
    <row r="4371">
      <c r="A4371" t="inlineStr">
        <is>
          <t>1979-07-16</t>
        </is>
      </c>
      <c r="P4371" t="n">
        <v>8.99</v>
      </c>
    </row>
    <row r="4372">
      <c r="A4372" t="inlineStr">
        <is>
          <t>1979-07-17</t>
        </is>
      </c>
      <c r="P4372" t="n">
        <v>9.01</v>
      </c>
    </row>
    <row r="4373">
      <c r="A4373" t="inlineStr">
        <is>
          <t>1979-07-18</t>
        </is>
      </c>
      <c r="P4373" t="n">
        <v>9.029999999999999</v>
      </c>
    </row>
    <row r="4374">
      <c r="A4374" t="inlineStr">
        <is>
          <t>1979-07-19</t>
        </is>
      </c>
      <c r="P4374" t="n">
        <v>9.039999999999999</v>
      </c>
    </row>
    <row r="4375">
      <c r="A4375" t="inlineStr">
        <is>
          <t>1979-07-20</t>
        </is>
      </c>
      <c r="P4375" t="n">
        <v>8.98</v>
      </c>
    </row>
    <row r="4376">
      <c r="A4376" t="inlineStr">
        <is>
          <t>1979-07-23</t>
        </is>
      </c>
      <c r="P4376" t="n">
        <v>9.029999999999999</v>
      </c>
    </row>
    <row r="4377">
      <c r="A4377" t="inlineStr">
        <is>
          <t>1979-07-24</t>
        </is>
      </c>
      <c r="P4377" t="n">
        <v>9.06</v>
      </c>
    </row>
    <row r="4378">
      <c r="A4378" t="inlineStr">
        <is>
          <t>1979-07-25</t>
        </is>
      </c>
      <c r="P4378" t="n">
        <v>8.99</v>
      </c>
    </row>
    <row r="4379">
      <c r="A4379" t="inlineStr">
        <is>
          <t>1979-07-26</t>
        </is>
      </c>
      <c r="P4379" t="n">
        <v>8.970000000000001</v>
      </c>
    </row>
    <row r="4380">
      <c r="A4380" t="inlineStr">
        <is>
          <t>1979-07-27</t>
        </is>
      </c>
      <c r="P4380" t="n">
        <v>9.02</v>
      </c>
    </row>
    <row r="4381">
      <c r="A4381" t="inlineStr">
        <is>
          <t>1979-07-30</t>
        </is>
      </c>
      <c r="P4381" t="n">
        <v>9.029999999999999</v>
      </c>
    </row>
    <row r="4382">
      <c r="A4382" t="inlineStr">
        <is>
          <t>1979-07-31</t>
        </is>
      </c>
      <c r="P4382" t="n">
        <v>9.01</v>
      </c>
    </row>
    <row r="4383">
      <c r="A4383" t="inlineStr">
        <is>
          <t>1979-08-01</t>
        </is>
      </c>
      <c r="P4383" t="n">
        <v>8.99</v>
      </c>
    </row>
    <row r="4384">
      <c r="A4384" t="inlineStr">
        <is>
          <t>1979-08-02</t>
        </is>
      </c>
      <c r="P4384" t="n">
        <v>8.91</v>
      </c>
    </row>
    <row r="4385">
      <c r="A4385" t="inlineStr">
        <is>
          <t>1979-08-03</t>
        </is>
      </c>
      <c r="P4385" t="n">
        <v>8.92</v>
      </c>
    </row>
    <row r="4386">
      <c r="A4386" t="inlineStr">
        <is>
          <t>1979-08-06</t>
        </is>
      </c>
      <c r="P4386" t="n">
        <v>8.91</v>
      </c>
    </row>
    <row r="4387">
      <c r="A4387" t="inlineStr">
        <is>
          <t>1979-08-07</t>
        </is>
      </c>
      <c r="P4387" t="n">
        <v>8.91</v>
      </c>
    </row>
    <row r="4388">
      <c r="A4388" t="inlineStr">
        <is>
          <t>1979-08-08</t>
        </is>
      </c>
      <c r="P4388" t="n">
        <v>8.93</v>
      </c>
    </row>
    <row r="4389">
      <c r="A4389" t="inlineStr">
        <is>
          <t>1979-08-09</t>
        </is>
      </c>
      <c r="P4389" t="n">
        <v>8.970000000000001</v>
      </c>
    </row>
    <row r="4390">
      <c r="A4390" t="inlineStr">
        <is>
          <t>1979-08-10</t>
        </is>
      </c>
      <c r="P4390" t="n">
        <v>9</v>
      </c>
    </row>
    <row r="4391">
      <c r="A4391" t="inlineStr">
        <is>
          <t>1979-08-13</t>
        </is>
      </c>
      <c r="P4391" t="n">
        <v>9</v>
      </c>
    </row>
    <row r="4392">
      <c r="A4392" t="inlineStr">
        <is>
          <t>1979-08-14</t>
        </is>
      </c>
      <c r="P4392" t="n">
        <v>8.98</v>
      </c>
    </row>
    <row r="4393">
      <c r="A4393" t="inlineStr">
        <is>
          <t>1979-08-15</t>
        </is>
      </c>
      <c r="P4393" t="n">
        <v>9</v>
      </c>
    </row>
    <row r="4394">
      <c r="A4394" t="inlineStr">
        <is>
          <t>1979-08-16</t>
        </is>
      </c>
      <c r="P4394" t="n">
        <v>9</v>
      </c>
    </row>
    <row r="4395">
      <c r="A4395" t="inlineStr">
        <is>
          <t>1979-08-17</t>
        </is>
      </c>
      <c r="P4395" t="n">
        <v>9.01</v>
      </c>
    </row>
    <row r="4396">
      <c r="A4396" t="inlineStr">
        <is>
          <t>1979-08-20</t>
        </is>
      </c>
      <c r="P4396" t="n">
        <v>9.02</v>
      </c>
    </row>
    <row r="4397">
      <c r="A4397" t="inlineStr">
        <is>
          <t>1979-08-21</t>
        </is>
      </c>
      <c r="P4397" t="n">
        <v>9.039999999999999</v>
      </c>
    </row>
    <row r="4398">
      <c r="A4398" t="inlineStr">
        <is>
          <t>1979-08-22</t>
        </is>
      </c>
      <c r="P4398" t="n">
        <v>9.039999999999999</v>
      </c>
    </row>
    <row r="4399">
      <c r="A4399" t="inlineStr">
        <is>
          <t>1979-08-23</t>
        </is>
      </c>
      <c r="P4399" t="n">
        <v>9.050000000000001</v>
      </c>
    </row>
    <row r="4400">
      <c r="A4400" t="inlineStr">
        <is>
          <t>1979-08-24</t>
        </is>
      </c>
      <c r="P4400" t="n">
        <v>9.140000000000001</v>
      </c>
    </row>
    <row r="4401">
      <c r="A4401" t="inlineStr">
        <is>
          <t>1979-08-27</t>
        </is>
      </c>
      <c r="P4401" t="n">
        <v>9.119999999999999</v>
      </c>
    </row>
    <row r="4402">
      <c r="A4402" t="inlineStr">
        <is>
          <t>1979-08-28</t>
        </is>
      </c>
      <c r="P4402" t="n">
        <v>9.15</v>
      </c>
    </row>
    <row r="4403">
      <c r="A4403" t="inlineStr">
        <is>
          <t>1979-08-29</t>
        </is>
      </c>
      <c r="P4403" t="n">
        <v>9.140000000000001</v>
      </c>
    </row>
    <row r="4404">
      <c r="A4404" t="inlineStr">
        <is>
          <t>1979-08-30</t>
        </is>
      </c>
      <c r="P4404" t="n">
        <v>9.210000000000001</v>
      </c>
    </row>
    <row r="4405">
      <c r="A4405" t="inlineStr">
        <is>
          <t>1979-08-31</t>
        </is>
      </c>
      <c r="P4405" t="n">
        <v>9.24</v>
      </c>
    </row>
    <row r="4406">
      <c r="A4406" t="inlineStr">
        <is>
          <t>1979-09-04</t>
        </is>
      </c>
      <c r="P4406" t="n">
        <v>9.32</v>
      </c>
    </row>
    <row r="4407">
      <c r="A4407" t="inlineStr">
        <is>
          <t>1979-09-05</t>
        </is>
      </c>
      <c r="P4407" t="n">
        <v>9.32</v>
      </c>
    </row>
    <row r="4408">
      <c r="A4408" t="inlineStr">
        <is>
          <t>1979-09-06</t>
        </is>
      </c>
      <c r="P4408" t="n">
        <v>9.35</v>
      </c>
    </row>
    <row r="4409">
      <c r="A4409" t="inlineStr">
        <is>
          <t>1979-09-07</t>
        </is>
      </c>
      <c r="P4409" t="n">
        <v>9.34</v>
      </c>
    </row>
    <row r="4410">
      <c r="A4410" t="inlineStr">
        <is>
          <t>1979-09-10</t>
        </is>
      </c>
      <c r="P4410" t="n">
        <v>9.359999999999999</v>
      </c>
    </row>
    <row r="4411">
      <c r="A4411" t="inlineStr">
        <is>
          <t>1979-09-11</t>
        </is>
      </c>
      <c r="P4411" t="n">
        <v>9.25</v>
      </c>
    </row>
    <row r="4412">
      <c r="A4412" t="inlineStr">
        <is>
          <t>1979-09-12</t>
        </is>
      </c>
      <c r="P4412" t="n">
        <v>9.300000000000001</v>
      </c>
    </row>
    <row r="4413">
      <c r="A4413" t="inlineStr">
        <is>
          <t>1979-09-13</t>
        </is>
      </c>
      <c r="P4413" t="n">
        <v>9.34</v>
      </c>
    </row>
    <row r="4414">
      <c r="A4414" t="inlineStr">
        <is>
          <t>1979-09-14</t>
        </is>
      </c>
      <c r="P4414" t="n">
        <v>9.289999999999999</v>
      </c>
    </row>
    <row r="4415">
      <c r="A4415" t="inlineStr">
        <is>
          <t>1979-09-17</t>
        </is>
      </c>
      <c r="P4415" t="n">
        <v>9.369999999999999</v>
      </c>
    </row>
    <row r="4416">
      <c r="A4416" t="inlineStr">
        <is>
          <t>1979-09-18</t>
        </is>
      </c>
      <c r="P4416" t="n">
        <v>9.359999999999999</v>
      </c>
    </row>
    <row r="4417">
      <c r="A4417" t="inlineStr">
        <is>
          <t>1979-09-19</t>
        </is>
      </c>
      <c r="P4417" t="n">
        <v>9.31</v>
      </c>
    </row>
    <row r="4418">
      <c r="A4418" t="inlineStr">
        <is>
          <t>1979-09-20</t>
        </is>
      </c>
      <c r="P4418" t="n">
        <v>9.289999999999999</v>
      </c>
    </row>
    <row r="4419">
      <c r="A4419" t="inlineStr">
        <is>
          <t>1979-09-21</t>
        </is>
      </c>
      <c r="P4419" t="n">
        <v>9.26</v>
      </c>
    </row>
    <row r="4420">
      <c r="A4420" t="inlineStr">
        <is>
          <t>1979-09-24</t>
        </is>
      </c>
      <c r="P4420" t="n">
        <v>9.34</v>
      </c>
    </row>
    <row r="4421">
      <c r="A4421" t="inlineStr">
        <is>
          <t>1979-09-25</t>
        </is>
      </c>
      <c r="P4421" t="n">
        <v>9.32</v>
      </c>
    </row>
    <row r="4422">
      <c r="A4422" t="inlineStr">
        <is>
          <t>1979-09-26</t>
        </is>
      </c>
      <c r="P4422" t="n">
        <v>9.359999999999999</v>
      </c>
    </row>
    <row r="4423">
      <c r="A4423" t="inlineStr">
        <is>
          <t>1979-09-27</t>
        </is>
      </c>
      <c r="P4423" t="n">
        <v>9.44</v>
      </c>
    </row>
    <row r="4424">
      <c r="A4424" t="inlineStr">
        <is>
          <t>1979-09-28</t>
        </is>
      </c>
      <c r="P4424" t="n">
        <v>9.44</v>
      </c>
    </row>
    <row r="4425">
      <c r="A4425" t="inlineStr">
        <is>
          <t>1979-10-01</t>
        </is>
      </c>
      <c r="P4425" t="n">
        <v>9.51</v>
      </c>
    </row>
    <row r="4426">
      <c r="A4426" t="inlineStr">
        <is>
          <t>1979-10-02</t>
        </is>
      </c>
      <c r="P4426" t="n">
        <v>9.470000000000001</v>
      </c>
    </row>
    <row r="4427">
      <c r="A4427" t="inlineStr">
        <is>
          <t>1979-10-03</t>
        </is>
      </c>
      <c r="P4427" t="n">
        <v>9.5</v>
      </c>
    </row>
    <row r="4428">
      <c r="A4428" t="inlineStr">
        <is>
          <t>1979-10-04</t>
        </is>
      </c>
      <c r="P4428" t="n">
        <v>9.58</v>
      </c>
    </row>
    <row r="4429">
      <c r="A4429" t="inlineStr">
        <is>
          <t>1979-10-05</t>
        </is>
      </c>
      <c r="P4429" t="n">
        <v>9.6</v>
      </c>
    </row>
    <row r="4430">
      <c r="A4430" t="inlineStr">
        <is>
          <t>1979-10-09</t>
        </is>
      </c>
      <c r="P4430" t="n">
        <v>9.93</v>
      </c>
    </row>
    <row r="4431">
      <c r="A4431" t="inlineStr">
        <is>
          <t>1979-10-10</t>
        </is>
      </c>
      <c r="P4431" t="n">
        <v>10.09</v>
      </c>
    </row>
    <row r="4432">
      <c r="A4432" t="inlineStr">
        <is>
          <t>1979-10-11</t>
        </is>
      </c>
      <c r="P4432" t="n">
        <v>10.17</v>
      </c>
    </row>
    <row r="4433">
      <c r="A4433" t="inlineStr">
        <is>
          <t>1979-10-12</t>
        </is>
      </c>
      <c r="P4433" t="n">
        <v>10.15</v>
      </c>
    </row>
    <row r="4434">
      <c r="A4434" t="inlineStr">
        <is>
          <t>1979-10-15</t>
        </is>
      </c>
      <c r="P4434" t="n">
        <v>10.31</v>
      </c>
    </row>
    <row r="4435">
      <c r="A4435" t="inlineStr">
        <is>
          <t>1979-10-16</t>
        </is>
      </c>
      <c r="P4435" t="n">
        <v>10.27</v>
      </c>
    </row>
    <row r="4436">
      <c r="A4436" t="inlineStr">
        <is>
          <t>1979-10-17</t>
        </is>
      </c>
      <c r="P4436" t="n">
        <v>10.2</v>
      </c>
    </row>
    <row r="4437">
      <c r="A4437" t="inlineStr">
        <is>
          <t>1979-10-18</t>
        </is>
      </c>
      <c r="P4437" t="n">
        <v>10.41</v>
      </c>
    </row>
    <row r="4438">
      <c r="A4438" t="inlineStr">
        <is>
          <t>1979-10-19</t>
        </is>
      </c>
      <c r="P4438" t="n">
        <v>10.68</v>
      </c>
    </row>
    <row r="4439">
      <c r="A4439" t="inlineStr">
        <is>
          <t>1979-10-22</t>
        </is>
      </c>
      <c r="P4439" t="n">
        <v>10.96</v>
      </c>
    </row>
    <row r="4440">
      <c r="A4440" t="inlineStr">
        <is>
          <t>1979-10-23</t>
        </is>
      </c>
      <c r="P4440" t="n">
        <v>11.02</v>
      </c>
    </row>
    <row r="4441">
      <c r="A4441" t="inlineStr">
        <is>
          <t>1979-10-24</t>
        </is>
      </c>
      <c r="P4441" t="n">
        <v>10.83</v>
      </c>
    </row>
    <row r="4442">
      <c r="A4442" t="inlineStr">
        <is>
          <t>1979-10-25</t>
        </is>
      </c>
      <c r="P4442" t="n">
        <v>10.98</v>
      </c>
    </row>
    <row r="4443">
      <c r="A4443" t="inlineStr">
        <is>
          <t>1979-10-26</t>
        </is>
      </c>
      <c r="P4443" t="n">
        <v>10.67</v>
      </c>
    </row>
    <row r="4444">
      <c r="A4444" t="inlineStr">
        <is>
          <t>1979-10-29</t>
        </is>
      </c>
      <c r="P4444" t="n">
        <v>10.78</v>
      </c>
    </row>
    <row r="4445">
      <c r="A4445" t="inlineStr">
        <is>
          <t>1979-10-30</t>
        </is>
      </c>
      <c r="P4445" t="n">
        <v>10.75</v>
      </c>
    </row>
    <row r="4446">
      <c r="A4446" t="inlineStr">
        <is>
          <t>1979-10-31</t>
        </is>
      </c>
      <c r="P4446" t="n">
        <v>10.72</v>
      </c>
    </row>
    <row r="4447">
      <c r="A4447" t="inlineStr">
        <is>
          <t>1979-11-01</t>
        </is>
      </c>
      <c r="P4447" t="n">
        <v>10.79</v>
      </c>
    </row>
    <row r="4448">
      <c r="A4448" t="inlineStr">
        <is>
          <t>1979-11-02</t>
        </is>
      </c>
      <c r="P4448" t="n">
        <v>10.84</v>
      </c>
    </row>
    <row r="4449">
      <c r="A4449" t="inlineStr">
        <is>
          <t>1979-11-05</t>
        </is>
      </c>
      <c r="P4449" t="n">
        <v>10.85</v>
      </c>
    </row>
    <row r="4450">
      <c r="A4450" t="inlineStr">
        <is>
          <t>1979-11-07</t>
        </is>
      </c>
      <c r="P4450" t="n">
        <v>11</v>
      </c>
    </row>
    <row r="4451">
      <c r="A4451" t="inlineStr">
        <is>
          <t>1979-11-08</t>
        </is>
      </c>
      <c r="P4451" t="n">
        <v>10.96</v>
      </c>
    </row>
    <row r="4452">
      <c r="A4452" t="inlineStr">
        <is>
          <t>1979-11-09</t>
        </is>
      </c>
      <c r="P4452" t="n">
        <v>10.68</v>
      </c>
    </row>
    <row r="4453">
      <c r="A4453" t="inlineStr">
        <is>
          <t>1979-11-13</t>
        </is>
      </c>
      <c r="P4453" t="n">
        <v>10.63</v>
      </c>
    </row>
    <row r="4454">
      <c r="A4454" t="inlineStr">
        <is>
          <t>1979-11-14</t>
        </is>
      </c>
      <c r="P4454" t="n">
        <v>10.75</v>
      </c>
    </row>
    <row r="4455">
      <c r="A4455" t="inlineStr">
        <is>
          <t>1979-11-15</t>
        </is>
      </c>
      <c r="P4455" t="n">
        <v>10.62</v>
      </c>
    </row>
    <row r="4456">
      <c r="A4456" t="inlineStr">
        <is>
          <t>1979-11-16</t>
        </is>
      </c>
      <c r="P4456" t="n">
        <v>10.77</v>
      </c>
    </row>
    <row r="4457">
      <c r="A4457" t="inlineStr">
        <is>
          <t>1979-11-19</t>
        </is>
      </c>
      <c r="P4457" t="n">
        <v>10.8</v>
      </c>
    </row>
    <row r="4458">
      <c r="A4458" t="inlineStr">
        <is>
          <t>1979-11-20</t>
        </is>
      </c>
      <c r="P4458" t="n">
        <v>10.78</v>
      </c>
    </row>
    <row r="4459">
      <c r="A4459" t="inlineStr">
        <is>
          <t>1979-11-21</t>
        </is>
      </c>
      <c r="P4459" t="n">
        <v>10.73</v>
      </c>
    </row>
    <row r="4460">
      <c r="A4460" t="inlineStr">
        <is>
          <t>1979-11-23</t>
        </is>
      </c>
      <c r="P4460" t="n">
        <v>10.51</v>
      </c>
    </row>
    <row r="4461">
      <c r="A4461" t="inlineStr">
        <is>
          <t>1979-11-26</t>
        </is>
      </c>
      <c r="P4461" t="n">
        <v>10.37</v>
      </c>
    </row>
    <row r="4462">
      <c r="A4462" t="inlineStr">
        <is>
          <t>1979-11-27</t>
        </is>
      </c>
      <c r="P4462" t="n">
        <v>10.24</v>
      </c>
    </row>
    <row r="4463">
      <c r="A4463" t="inlineStr">
        <is>
          <t>1979-11-28</t>
        </is>
      </c>
      <c r="P4463" t="n">
        <v>10.37</v>
      </c>
    </row>
    <row r="4464">
      <c r="A4464" t="inlineStr">
        <is>
          <t>1979-11-29</t>
        </is>
      </c>
      <c r="P4464" t="n">
        <v>10.34</v>
      </c>
    </row>
    <row r="4465">
      <c r="A4465" t="inlineStr">
        <is>
          <t>1979-11-30</t>
        </is>
      </c>
      <c r="P4465" t="n">
        <v>10.38</v>
      </c>
    </row>
    <row r="4466">
      <c r="A4466" t="inlineStr">
        <is>
          <t>1979-12-03</t>
        </is>
      </c>
      <c r="P4466" t="n">
        <v>10.44</v>
      </c>
    </row>
    <row r="4467">
      <c r="A4467" t="inlineStr">
        <is>
          <t>1979-12-04</t>
        </is>
      </c>
      <c r="P4467" t="n">
        <v>10.32</v>
      </c>
    </row>
    <row r="4468">
      <c r="A4468" t="inlineStr">
        <is>
          <t>1979-12-05</t>
        </is>
      </c>
      <c r="P4468" t="n">
        <v>10.27</v>
      </c>
    </row>
    <row r="4469">
      <c r="A4469" t="inlineStr">
        <is>
          <t>1979-12-06</t>
        </is>
      </c>
      <c r="P4469" t="n">
        <v>10.13</v>
      </c>
    </row>
    <row r="4470">
      <c r="A4470" t="inlineStr">
        <is>
          <t>1979-12-07</t>
        </is>
      </c>
      <c r="P4470" t="n">
        <v>10.3</v>
      </c>
    </row>
    <row r="4471">
      <c r="A4471" t="inlineStr">
        <is>
          <t>1979-12-10</t>
        </is>
      </c>
      <c r="P4471" t="n">
        <v>10.27</v>
      </c>
    </row>
    <row r="4472">
      <c r="A4472" t="inlineStr">
        <is>
          <t>1979-12-11</t>
        </is>
      </c>
      <c r="P4472" t="n">
        <v>10.46</v>
      </c>
    </row>
    <row r="4473">
      <c r="A4473" t="inlineStr">
        <is>
          <t>1979-12-12</t>
        </is>
      </c>
      <c r="P4473" t="n">
        <v>10.58</v>
      </c>
    </row>
    <row r="4474">
      <c r="A4474" t="inlineStr">
        <is>
          <t>1979-12-13</t>
        </is>
      </c>
      <c r="P4474" t="n">
        <v>10.51</v>
      </c>
    </row>
    <row r="4475">
      <c r="A4475" t="inlineStr">
        <is>
          <t>1979-12-14</t>
        </is>
      </c>
      <c r="P4475" t="n">
        <v>10.45</v>
      </c>
    </row>
    <row r="4476">
      <c r="A4476" t="inlineStr">
        <is>
          <t>1979-12-17</t>
        </is>
      </c>
      <c r="P4476" t="n">
        <v>10.42</v>
      </c>
    </row>
    <row r="4477">
      <c r="A4477" t="inlineStr">
        <is>
          <t>1979-12-18</t>
        </is>
      </c>
      <c r="P4477" t="n">
        <v>10.34</v>
      </c>
    </row>
    <row r="4478">
      <c r="A4478" t="inlineStr">
        <is>
          <t>1979-12-19</t>
        </is>
      </c>
      <c r="P4478" t="n">
        <v>10.33</v>
      </c>
    </row>
    <row r="4479">
      <c r="A4479" t="inlineStr">
        <is>
          <t>1979-12-20</t>
        </is>
      </c>
      <c r="P4479" t="n">
        <v>10.38</v>
      </c>
    </row>
    <row r="4480">
      <c r="A4480" t="inlineStr">
        <is>
          <t>1979-12-21</t>
        </is>
      </c>
      <c r="P4480" t="n">
        <v>10.39</v>
      </c>
    </row>
    <row r="4481">
      <c r="A4481" t="inlineStr">
        <is>
          <t>1979-12-24</t>
        </is>
      </c>
      <c r="P4481" t="n">
        <v>10.45</v>
      </c>
    </row>
    <row r="4482">
      <c r="A4482" t="inlineStr">
        <is>
          <t>1979-12-26</t>
        </is>
      </c>
      <c r="P4482" t="n">
        <v>10.48</v>
      </c>
    </row>
    <row r="4483">
      <c r="A4483" t="inlineStr">
        <is>
          <t>1979-12-27</t>
        </is>
      </c>
      <c r="P4483" t="n">
        <v>10.46</v>
      </c>
    </row>
    <row r="4484">
      <c r="A4484" t="inlineStr">
        <is>
          <t>1979-12-28</t>
        </is>
      </c>
      <c r="P4484" t="n">
        <v>10.41</v>
      </c>
    </row>
    <row r="4485">
      <c r="A4485" t="inlineStr">
        <is>
          <t>1979-12-31</t>
        </is>
      </c>
      <c r="P4485" t="n">
        <v>10.33</v>
      </c>
    </row>
    <row r="4486">
      <c r="A4486" t="inlineStr">
        <is>
          <t>1980-01-02</t>
        </is>
      </c>
      <c r="P4486" t="n">
        <v>10.5</v>
      </c>
    </row>
    <row r="4487">
      <c r="A4487" t="inlineStr">
        <is>
          <t>1980-01-03</t>
        </is>
      </c>
      <c r="P4487" t="n">
        <v>10.6</v>
      </c>
    </row>
    <row r="4488">
      <c r="A4488" t="inlineStr">
        <is>
          <t>1980-01-04</t>
        </is>
      </c>
      <c r="P4488" t="n">
        <v>10.66</v>
      </c>
    </row>
    <row r="4489">
      <c r="A4489" t="inlineStr">
        <is>
          <t>1980-01-07</t>
        </is>
      </c>
      <c r="P4489" t="n">
        <v>10.63</v>
      </c>
    </row>
    <row r="4490">
      <c r="A4490" t="inlineStr">
        <is>
          <t>1980-01-08</t>
        </is>
      </c>
      <c r="P4490" t="n">
        <v>10.57</v>
      </c>
    </row>
    <row r="4491">
      <c r="A4491" t="inlineStr">
        <is>
          <t>1980-01-09</t>
        </is>
      </c>
      <c r="P4491" t="n">
        <v>10.58</v>
      </c>
    </row>
    <row r="4492">
      <c r="A4492" t="inlineStr">
        <is>
          <t>1980-01-10</t>
        </is>
      </c>
      <c r="P4492" t="n">
        <v>10.51</v>
      </c>
    </row>
    <row r="4493">
      <c r="A4493" t="inlineStr">
        <is>
          <t>1980-01-11</t>
        </is>
      </c>
      <c r="P4493" t="n">
        <v>10.68</v>
      </c>
    </row>
    <row r="4494">
      <c r="A4494" t="inlineStr">
        <is>
          <t>1980-01-14</t>
        </is>
      </c>
      <c r="P4494" t="n">
        <v>10.7</v>
      </c>
    </row>
    <row r="4495">
      <c r="A4495" t="inlineStr">
        <is>
          <t>1980-01-15</t>
        </is>
      </c>
      <c r="P4495" t="n">
        <v>10.65</v>
      </c>
    </row>
    <row r="4496">
      <c r="A4496" t="inlineStr">
        <is>
          <t>1980-01-16</t>
        </is>
      </c>
      <c r="P4496" t="n">
        <v>10.65</v>
      </c>
    </row>
    <row r="4497">
      <c r="A4497" t="inlineStr">
        <is>
          <t>1980-01-17</t>
        </is>
      </c>
      <c r="P4497" t="n">
        <v>10.71</v>
      </c>
    </row>
    <row r="4498">
      <c r="A4498" t="inlineStr">
        <is>
          <t>1980-01-18</t>
        </is>
      </c>
      <c r="P4498" t="n">
        <v>10.82</v>
      </c>
    </row>
    <row r="4499">
      <c r="A4499" t="inlineStr">
        <is>
          <t>1980-01-21</t>
        </is>
      </c>
      <c r="P4499" t="n">
        <v>10.96</v>
      </c>
    </row>
    <row r="4500">
      <c r="A4500" t="inlineStr">
        <is>
          <t>1980-01-22</t>
        </is>
      </c>
      <c r="P4500" t="n">
        <v>10.85</v>
      </c>
    </row>
    <row r="4501">
      <c r="A4501" t="inlineStr">
        <is>
          <t>1980-01-23</t>
        </is>
      </c>
      <c r="P4501" t="n">
        <v>10.82</v>
      </c>
    </row>
    <row r="4502">
      <c r="A4502" t="inlineStr">
        <is>
          <t>1980-01-24</t>
        </is>
      </c>
      <c r="P4502" t="n">
        <v>11.01</v>
      </c>
    </row>
    <row r="4503">
      <c r="A4503" t="inlineStr">
        <is>
          <t>1980-01-25</t>
        </is>
      </c>
      <c r="P4503" t="n">
        <v>11.1</v>
      </c>
    </row>
    <row r="4504">
      <c r="A4504" t="inlineStr">
        <is>
          <t>1980-01-28</t>
        </is>
      </c>
      <c r="P4504" t="n">
        <v>11.15</v>
      </c>
    </row>
    <row r="4505">
      <c r="A4505" t="inlineStr">
        <is>
          <t>1980-01-29</t>
        </is>
      </c>
      <c r="P4505" t="n">
        <v>11.21</v>
      </c>
    </row>
    <row r="4506">
      <c r="A4506" t="inlineStr">
        <is>
          <t>1980-01-30</t>
        </is>
      </c>
      <c r="P4506" t="n">
        <v>11.16</v>
      </c>
    </row>
    <row r="4507">
      <c r="A4507" t="inlineStr">
        <is>
          <t>1980-01-31</t>
        </is>
      </c>
      <c r="P4507" t="n">
        <v>11.13</v>
      </c>
    </row>
    <row r="4508">
      <c r="A4508" t="inlineStr">
        <is>
          <t>1980-02-01</t>
        </is>
      </c>
      <c r="P4508" t="n">
        <v>11.29</v>
      </c>
    </row>
    <row r="4509">
      <c r="A4509" t="inlineStr">
        <is>
          <t>1980-02-04</t>
        </is>
      </c>
      <c r="P4509" t="n">
        <v>11.4</v>
      </c>
    </row>
    <row r="4510">
      <c r="A4510" t="inlineStr">
        <is>
          <t>1980-02-05</t>
        </is>
      </c>
      <c r="P4510" t="n">
        <v>11.73</v>
      </c>
    </row>
    <row r="4511">
      <c r="A4511" t="inlineStr">
        <is>
          <t>1980-02-06</t>
        </is>
      </c>
      <c r="P4511" t="n">
        <v>11.92</v>
      </c>
    </row>
    <row r="4512">
      <c r="A4512" t="inlineStr">
        <is>
          <t>1980-02-07</t>
        </is>
      </c>
      <c r="P4512" t="n">
        <v>11.71</v>
      </c>
    </row>
    <row r="4513">
      <c r="A4513" t="inlineStr">
        <is>
          <t>1980-02-08</t>
        </is>
      </c>
      <c r="P4513" t="n">
        <v>11.8</v>
      </c>
    </row>
    <row r="4514">
      <c r="A4514" t="inlineStr">
        <is>
          <t>1980-02-11</t>
        </is>
      </c>
      <c r="P4514" t="n">
        <v>12.01</v>
      </c>
    </row>
    <row r="4515">
      <c r="A4515" t="inlineStr">
        <is>
          <t>1980-02-13</t>
        </is>
      </c>
      <c r="P4515" t="n">
        <v>11.86</v>
      </c>
    </row>
    <row r="4516">
      <c r="A4516" t="inlineStr">
        <is>
          <t>1980-02-14</t>
        </is>
      </c>
      <c r="P4516" t="n">
        <v>11.97</v>
      </c>
    </row>
    <row r="4517">
      <c r="A4517" t="inlineStr">
        <is>
          <t>1980-02-15</t>
        </is>
      </c>
      <c r="P4517" t="n">
        <v>12.2</v>
      </c>
    </row>
    <row r="4518">
      <c r="A4518" t="inlineStr">
        <is>
          <t>1980-02-19</t>
        </is>
      </c>
      <c r="P4518" t="n">
        <v>12.85</v>
      </c>
    </row>
    <row r="4519">
      <c r="A4519" t="inlineStr">
        <is>
          <t>1980-02-20</t>
        </is>
      </c>
      <c r="P4519" t="n">
        <v>12.84</v>
      </c>
    </row>
    <row r="4520">
      <c r="A4520" t="inlineStr">
        <is>
          <t>1980-02-21</t>
        </is>
      </c>
      <c r="P4520" t="n">
        <v>13.22</v>
      </c>
    </row>
    <row r="4521">
      <c r="A4521" t="inlineStr">
        <is>
          <t>1980-02-22</t>
        </is>
      </c>
      <c r="P4521" t="n">
        <v>13.06</v>
      </c>
    </row>
    <row r="4522">
      <c r="A4522" t="inlineStr">
        <is>
          <t>1980-02-25</t>
        </is>
      </c>
      <c r="P4522" t="n">
        <v>13.27</v>
      </c>
    </row>
    <row r="4523">
      <c r="A4523" t="inlineStr">
        <is>
          <t>1980-02-26</t>
        </is>
      </c>
      <c r="P4523" t="n">
        <v>13.65</v>
      </c>
    </row>
    <row r="4524">
      <c r="A4524" t="inlineStr">
        <is>
          <t>1980-02-27</t>
        </is>
      </c>
      <c r="P4524" t="n">
        <v>13.46</v>
      </c>
    </row>
    <row r="4525">
      <c r="A4525" t="inlineStr">
        <is>
          <t>1980-02-28</t>
        </is>
      </c>
      <c r="P4525" t="n">
        <v>12.92</v>
      </c>
    </row>
    <row r="4526">
      <c r="A4526" t="inlineStr">
        <is>
          <t>1980-02-29</t>
        </is>
      </c>
      <c r="P4526" t="n">
        <v>12.72</v>
      </c>
    </row>
    <row r="4527">
      <c r="A4527" t="inlineStr">
        <is>
          <t>1980-03-03</t>
        </is>
      </c>
      <c r="P4527" t="n">
        <v>12.79</v>
      </c>
    </row>
    <row r="4528">
      <c r="A4528" t="inlineStr">
        <is>
          <t>1980-03-04</t>
        </is>
      </c>
      <c r="P4528" t="n">
        <v>12.91</v>
      </c>
    </row>
    <row r="4529">
      <c r="A4529" t="inlineStr">
        <is>
          <t>1980-03-05</t>
        </is>
      </c>
      <c r="P4529" t="n">
        <v>13.03</v>
      </c>
    </row>
    <row r="4530">
      <c r="A4530" t="inlineStr">
        <is>
          <t>1980-03-06</t>
        </is>
      </c>
      <c r="P4530" t="n">
        <v>13.13</v>
      </c>
    </row>
    <row r="4531">
      <c r="A4531" t="inlineStr">
        <is>
          <t>1980-03-07</t>
        </is>
      </c>
      <c r="P4531" t="n">
        <v>12.86</v>
      </c>
    </row>
    <row r="4532">
      <c r="A4532" t="inlineStr">
        <is>
          <t>1980-03-10</t>
        </is>
      </c>
      <c r="P4532" t="n">
        <v>12.63</v>
      </c>
    </row>
    <row r="4533">
      <c r="A4533" t="inlineStr">
        <is>
          <t>1980-03-11</t>
        </is>
      </c>
      <c r="P4533" t="n">
        <v>12.41</v>
      </c>
    </row>
    <row r="4534">
      <c r="A4534" t="inlineStr">
        <is>
          <t>1980-03-12</t>
        </is>
      </c>
      <c r="P4534" t="n">
        <v>12.62</v>
      </c>
    </row>
    <row r="4535">
      <c r="A4535" t="inlineStr">
        <is>
          <t>1980-03-13</t>
        </is>
      </c>
      <c r="P4535" t="n">
        <v>12.5</v>
      </c>
    </row>
    <row r="4536">
      <c r="A4536" t="inlineStr">
        <is>
          <t>1980-03-14</t>
        </is>
      </c>
      <c r="P4536" t="n">
        <v>12.52</v>
      </c>
    </row>
    <row r="4537">
      <c r="A4537" t="inlineStr">
        <is>
          <t>1980-03-17</t>
        </is>
      </c>
      <c r="P4537" t="n">
        <v>12.58</v>
      </c>
    </row>
    <row r="4538">
      <c r="A4538" t="inlineStr">
        <is>
          <t>1980-03-18</t>
        </is>
      </c>
      <c r="P4538" t="n">
        <v>12.4</v>
      </c>
    </row>
    <row r="4539">
      <c r="A4539" t="inlineStr">
        <is>
          <t>1980-03-19</t>
        </is>
      </c>
      <c r="P4539" t="n">
        <v>12.35</v>
      </c>
    </row>
    <row r="4540">
      <c r="A4540" t="inlineStr">
        <is>
          <t>1980-03-20</t>
        </is>
      </c>
      <c r="P4540" t="n">
        <v>12.62</v>
      </c>
    </row>
    <row r="4541">
      <c r="A4541" t="inlineStr">
        <is>
          <t>1980-03-21</t>
        </is>
      </c>
      <c r="P4541" t="n">
        <v>12.75</v>
      </c>
    </row>
    <row r="4542">
      <c r="A4542" t="inlineStr">
        <is>
          <t>1980-03-24</t>
        </is>
      </c>
      <c r="P4542" t="n">
        <v>13.17</v>
      </c>
    </row>
    <row r="4543">
      <c r="A4543" t="inlineStr">
        <is>
          <t>1980-03-25</t>
        </is>
      </c>
      <c r="P4543" t="n">
        <v>13.1</v>
      </c>
    </row>
    <row r="4544">
      <c r="A4544" t="inlineStr">
        <is>
          <t>1980-03-26</t>
        </is>
      </c>
      <c r="P4544" t="n">
        <v>13.03</v>
      </c>
    </row>
    <row r="4545">
      <c r="A4545" t="inlineStr">
        <is>
          <t>1980-03-27</t>
        </is>
      </c>
      <c r="P4545" t="n">
        <v>12.97</v>
      </c>
    </row>
    <row r="4546">
      <c r="A4546" t="inlineStr">
        <is>
          <t>1980-03-28</t>
        </is>
      </c>
      <c r="P4546" t="n">
        <v>12.72</v>
      </c>
    </row>
    <row r="4547">
      <c r="A4547" t="inlineStr">
        <is>
          <t>1980-03-31</t>
        </is>
      </c>
      <c r="P4547" t="n">
        <v>12.64</v>
      </c>
    </row>
    <row r="4548">
      <c r="A4548" t="inlineStr">
        <is>
          <t>1980-04-01</t>
        </is>
      </c>
      <c r="P4548" t="n">
        <v>12.69</v>
      </c>
    </row>
    <row r="4549">
      <c r="A4549" t="inlineStr">
        <is>
          <t>1980-04-02</t>
        </is>
      </c>
      <c r="P4549" t="n">
        <v>12.63</v>
      </c>
    </row>
    <row r="4550">
      <c r="A4550" t="inlineStr">
        <is>
          <t>1980-04-03</t>
        </is>
      </c>
      <c r="P4550" t="n">
        <v>12.52</v>
      </c>
    </row>
    <row r="4551">
      <c r="A4551" t="inlineStr">
        <is>
          <t>1980-04-07</t>
        </is>
      </c>
      <c r="P4551" t="n">
        <v>12.13</v>
      </c>
    </row>
    <row r="4552">
      <c r="A4552" t="inlineStr">
        <is>
          <t>1980-04-08</t>
        </is>
      </c>
      <c r="P4552" t="n">
        <v>12.21</v>
      </c>
    </row>
    <row r="4553">
      <c r="A4553" t="inlineStr">
        <is>
          <t>1980-04-09</t>
        </is>
      </c>
      <c r="P4553" t="n">
        <v>12.06</v>
      </c>
    </row>
    <row r="4554">
      <c r="A4554" t="inlineStr">
        <is>
          <t>1980-04-10</t>
        </is>
      </c>
      <c r="P4554" t="n">
        <v>12.06</v>
      </c>
    </row>
    <row r="4555">
      <c r="A4555" t="inlineStr">
        <is>
          <t>1980-04-11</t>
        </is>
      </c>
      <c r="P4555" t="n">
        <v>11.79</v>
      </c>
    </row>
    <row r="4556">
      <c r="A4556" t="inlineStr">
        <is>
          <t>1980-04-14</t>
        </is>
      </c>
      <c r="P4556" t="n">
        <v>11.62</v>
      </c>
    </row>
    <row r="4557">
      <c r="A4557" t="inlineStr">
        <is>
          <t>1980-04-15</t>
        </is>
      </c>
      <c r="P4557" t="n">
        <v>11.57</v>
      </c>
    </row>
    <row r="4558">
      <c r="A4558" t="inlineStr">
        <is>
          <t>1980-04-16</t>
        </is>
      </c>
      <c r="P4558" t="n">
        <v>10.9</v>
      </c>
    </row>
    <row r="4559">
      <c r="A4559" t="inlineStr">
        <is>
          <t>1980-04-17</t>
        </is>
      </c>
      <c r="P4559" t="n">
        <v>11.13</v>
      </c>
    </row>
    <row r="4560">
      <c r="A4560" t="inlineStr">
        <is>
          <t>1980-04-18</t>
        </is>
      </c>
      <c r="P4560" t="n">
        <v>11.05</v>
      </c>
    </row>
    <row r="4561">
      <c r="A4561" t="inlineStr">
        <is>
          <t>1980-04-21</t>
        </is>
      </c>
      <c r="P4561" t="n">
        <v>10.9</v>
      </c>
    </row>
    <row r="4562">
      <c r="A4562" t="inlineStr">
        <is>
          <t>1980-04-22</t>
        </is>
      </c>
      <c r="P4562" t="n">
        <v>10.82</v>
      </c>
    </row>
    <row r="4563">
      <c r="A4563" t="inlineStr">
        <is>
          <t>1980-04-23</t>
        </is>
      </c>
      <c r="P4563" t="n">
        <v>10.89</v>
      </c>
    </row>
    <row r="4564">
      <c r="A4564" t="inlineStr">
        <is>
          <t>1980-04-24</t>
        </is>
      </c>
      <c r="P4564" t="n">
        <v>10.96</v>
      </c>
    </row>
    <row r="4565">
      <c r="A4565" t="inlineStr">
        <is>
          <t>1980-04-25</t>
        </is>
      </c>
      <c r="P4565" t="n">
        <v>10.95</v>
      </c>
    </row>
    <row r="4566">
      <c r="A4566" t="inlineStr">
        <is>
          <t>1980-04-28</t>
        </is>
      </c>
      <c r="P4566" t="n">
        <v>10.63</v>
      </c>
    </row>
    <row r="4567">
      <c r="A4567" t="inlineStr">
        <is>
          <t>1980-04-29</t>
        </is>
      </c>
      <c r="P4567" t="n">
        <v>10.67</v>
      </c>
    </row>
    <row r="4568">
      <c r="A4568" t="inlineStr">
        <is>
          <t>1980-04-30</t>
        </is>
      </c>
      <c r="P4568" t="n">
        <v>10.76</v>
      </c>
    </row>
    <row r="4569">
      <c r="A4569" t="inlineStr">
        <is>
          <t>1980-05-01</t>
        </is>
      </c>
      <c r="P4569" t="n">
        <v>10.57</v>
      </c>
    </row>
    <row r="4570">
      <c r="A4570" t="inlineStr">
        <is>
          <t>1980-05-02</t>
        </is>
      </c>
      <c r="P4570" t="n">
        <v>10.24</v>
      </c>
    </row>
    <row r="4571">
      <c r="A4571" t="inlineStr">
        <is>
          <t>1980-05-05</t>
        </is>
      </c>
      <c r="P4571" t="n">
        <v>10.18</v>
      </c>
    </row>
    <row r="4572">
      <c r="A4572" t="inlineStr">
        <is>
          <t>1980-05-06</t>
        </is>
      </c>
      <c r="P4572" t="n">
        <v>9.800000000000001</v>
      </c>
    </row>
    <row r="4573">
      <c r="A4573" t="inlineStr">
        <is>
          <t>1980-05-07</t>
        </is>
      </c>
      <c r="P4573" t="n">
        <v>9.960000000000001</v>
      </c>
    </row>
    <row r="4574">
      <c r="A4574" t="inlineStr">
        <is>
          <t>1980-05-08</t>
        </is>
      </c>
      <c r="P4574" t="n">
        <v>10.18</v>
      </c>
    </row>
    <row r="4575">
      <c r="A4575" t="inlineStr">
        <is>
          <t>1980-05-09</t>
        </is>
      </c>
      <c r="P4575" t="n">
        <v>10.3</v>
      </c>
    </row>
    <row r="4576">
      <c r="A4576" t="inlineStr">
        <is>
          <t>1980-05-12</t>
        </is>
      </c>
      <c r="P4576" t="n">
        <v>10.3</v>
      </c>
    </row>
    <row r="4577">
      <c r="A4577" t="inlineStr">
        <is>
          <t>1980-05-13</t>
        </is>
      </c>
      <c r="P4577" t="n">
        <v>10.13</v>
      </c>
    </row>
    <row r="4578">
      <c r="A4578" t="inlineStr">
        <is>
          <t>1980-05-14</t>
        </is>
      </c>
      <c r="P4578" t="n">
        <v>10.14</v>
      </c>
    </row>
    <row r="4579">
      <c r="A4579" t="inlineStr">
        <is>
          <t>1980-05-15</t>
        </is>
      </c>
      <c r="P4579" t="n">
        <v>10.31</v>
      </c>
    </row>
    <row r="4580">
      <c r="A4580" t="inlineStr">
        <is>
          <t>1980-05-16</t>
        </is>
      </c>
      <c r="P4580" t="n">
        <v>10.37</v>
      </c>
    </row>
    <row r="4581">
      <c r="A4581" t="inlineStr">
        <is>
          <t>1980-05-19</t>
        </is>
      </c>
      <c r="P4581" t="n">
        <v>10.53</v>
      </c>
    </row>
    <row r="4582">
      <c r="A4582" t="inlineStr">
        <is>
          <t>1980-05-20</t>
        </is>
      </c>
      <c r="P4582" t="n">
        <v>10.22</v>
      </c>
    </row>
    <row r="4583">
      <c r="A4583" t="inlineStr">
        <is>
          <t>1980-05-21</t>
        </is>
      </c>
      <c r="P4583" t="n">
        <v>10.08</v>
      </c>
    </row>
    <row r="4584">
      <c r="A4584" t="inlineStr">
        <is>
          <t>1980-05-22</t>
        </is>
      </c>
      <c r="P4584" t="n">
        <v>10.1</v>
      </c>
    </row>
    <row r="4585">
      <c r="A4585" t="inlineStr">
        <is>
          <t>1980-05-23</t>
        </is>
      </c>
      <c r="P4585" t="n">
        <v>9.85</v>
      </c>
    </row>
    <row r="4586">
      <c r="A4586" t="inlineStr">
        <is>
          <t>1980-05-27</t>
        </is>
      </c>
      <c r="P4586" t="n">
        <v>9.960000000000001</v>
      </c>
    </row>
    <row r="4587">
      <c r="A4587" t="inlineStr">
        <is>
          <t>1980-05-28</t>
        </is>
      </c>
      <c r="P4587" t="n">
        <v>10.1</v>
      </c>
    </row>
    <row r="4588">
      <c r="A4588" t="inlineStr">
        <is>
          <t>1980-05-29</t>
        </is>
      </c>
      <c r="P4588" t="n">
        <v>10.24</v>
      </c>
    </row>
    <row r="4589">
      <c r="A4589" t="inlineStr">
        <is>
          <t>1980-05-30</t>
        </is>
      </c>
      <c r="P4589" t="n">
        <v>10.25</v>
      </c>
    </row>
    <row r="4590">
      <c r="A4590" t="inlineStr">
        <is>
          <t>1980-06-02</t>
        </is>
      </c>
      <c r="P4590" t="n">
        <v>10.31</v>
      </c>
    </row>
    <row r="4591">
      <c r="A4591" t="inlineStr">
        <is>
          <t>1980-06-03</t>
        </is>
      </c>
      <c r="P4591" t="n">
        <v>10.16</v>
      </c>
    </row>
    <row r="4592">
      <c r="A4592" t="inlineStr">
        <is>
          <t>1980-06-04</t>
        </is>
      </c>
      <c r="P4592" t="n">
        <v>10.07</v>
      </c>
    </row>
    <row r="4593">
      <c r="A4593" t="inlineStr">
        <is>
          <t>1980-06-05</t>
        </is>
      </c>
      <c r="P4593" t="n">
        <v>10.02</v>
      </c>
    </row>
    <row r="4594">
      <c r="A4594" t="inlineStr">
        <is>
          <t>1980-06-06</t>
        </is>
      </c>
      <c r="P4594" t="n">
        <v>9.81</v>
      </c>
    </row>
    <row r="4595">
      <c r="A4595" t="inlineStr">
        <is>
          <t>1980-06-09</t>
        </is>
      </c>
      <c r="P4595" t="n">
        <v>9.73</v>
      </c>
    </row>
    <row r="4596">
      <c r="A4596" t="inlineStr">
        <is>
          <t>1980-06-10</t>
        </is>
      </c>
      <c r="P4596" t="n">
        <v>9.83</v>
      </c>
    </row>
    <row r="4597">
      <c r="A4597" t="inlineStr">
        <is>
          <t>1980-06-11</t>
        </is>
      </c>
      <c r="P4597" t="n">
        <v>9.699999999999999</v>
      </c>
    </row>
    <row r="4598">
      <c r="A4598" t="inlineStr">
        <is>
          <t>1980-06-12</t>
        </is>
      </c>
      <c r="P4598" t="n">
        <v>9.529999999999999</v>
      </c>
    </row>
    <row r="4599">
      <c r="A4599" t="inlineStr">
        <is>
          <t>1980-06-13</t>
        </is>
      </c>
      <c r="P4599" t="n">
        <v>9.51</v>
      </c>
    </row>
    <row r="4600">
      <c r="A4600" t="inlineStr">
        <is>
          <t>1980-06-16</t>
        </is>
      </c>
      <c r="P4600" t="n">
        <v>9.470000000000001</v>
      </c>
    </row>
    <row r="4601">
      <c r="A4601" t="inlineStr">
        <is>
          <t>1980-06-17</t>
        </is>
      </c>
      <c r="P4601" t="n">
        <v>9.49</v>
      </c>
    </row>
    <row r="4602">
      <c r="A4602" t="inlineStr">
        <is>
          <t>1980-06-18</t>
        </is>
      </c>
      <c r="P4602" t="n">
        <v>9.56</v>
      </c>
    </row>
    <row r="4603">
      <c r="A4603" t="inlineStr">
        <is>
          <t>1980-06-19</t>
        </is>
      </c>
      <c r="P4603" t="n">
        <v>9.56</v>
      </c>
    </row>
    <row r="4604">
      <c r="A4604" t="inlineStr">
        <is>
          <t>1980-06-20</t>
        </is>
      </c>
      <c r="P4604" t="n">
        <v>9.49</v>
      </c>
    </row>
    <row r="4605">
      <c r="A4605" t="inlineStr">
        <is>
          <t>1980-06-23</t>
        </is>
      </c>
      <c r="P4605" t="n">
        <v>9.630000000000001</v>
      </c>
    </row>
    <row r="4606">
      <c r="A4606" t="inlineStr">
        <is>
          <t>1980-06-24</t>
        </is>
      </c>
      <c r="P4606" t="n">
        <v>9.68</v>
      </c>
    </row>
    <row r="4607">
      <c r="A4607" t="inlineStr">
        <is>
          <t>1980-06-25</t>
        </is>
      </c>
      <c r="P4607" t="n">
        <v>9.789999999999999</v>
      </c>
    </row>
    <row r="4608">
      <c r="A4608" t="inlineStr">
        <is>
          <t>1980-06-26</t>
        </is>
      </c>
      <c r="P4608" t="n">
        <v>9.869999999999999</v>
      </c>
    </row>
    <row r="4609">
      <c r="A4609" t="inlineStr">
        <is>
          <t>1980-06-27</t>
        </is>
      </c>
      <c r="P4609" t="n">
        <v>10.04</v>
      </c>
    </row>
    <row r="4610">
      <c r="A4610" t="inlineStr">
        <is>
          <t>1980-06-30</t>
        </is>
      </c>
      <c r="P4610" t="n">
        <v>10.09</v>
      </c>
    </row>
    <row r="4611">
      <c r="A4611" t="inlineStr">
        <is>
          <t>1980-07-01</t>
        </is>
      </c>
      <c r="P4611" t="n">
        <v>10.13</v>
      </c>
    </row>
    <row r="4612">
      <c r="A4612" t="inlineStr">
        <is>
          <t>1980-07-02</t>
        </is>
      </c>
      <c r="P4612" t="n">
        <v>10.19</v>
      </c>
    </row>
    <row r="4613">
      <c r="A4613" t="inlineStr">
        <is>
          <t>1980-07-03</t>
        </is>
      </c>
      <c r="P4613" t="n">
        <v>10.01</v>
      </c>
    </row>
    <row r="4614">
      <c r="A4614" t="inlineStr">
        <is>
          <t>1980-07-07</t>
        </is>
      </c>
      <c r="P4614" t="n">
        <v>10.2</v>
      </c>
    </row>
    <row r="4615">
      <c r="A4615" t="inlineStr">
        <is>
          <t>1980-07-08</t>
        </is>
      </c>
      <c r="P4615" t="n">
        <v>10.09</v>
      </c>
    </row>
    <row r="4616">
      <c r="A4616" t="inlineStr">
        <is>
          <t>1980-07-09</t>
        </is>
      </c>
      <c r="P4616" t="n">
        <v>10.14</v>
      </c>
    </row>
    <row r="4617">
      <c r="A4617" t="inlineStr">
        <is>
          <t>1980-07-10</t>
        </is>
      </c>
      <c r="P4617" t="n">
        <v>10.21</v>
      </c>
    </row>
    <row r="4618">
      <c r="A4618" t="inlineStr">
        <is>
          <t>1980-07-11</t>
        </is>
      </c>
      <c r="P4618" t="n">
        <v>10.28</v>
      </c>
    </row>
    <row r="4619">
      <c r="A4619" t="inlineStr">
        <is>
          <t>1980-07-14</t>
        </is>
      </c>
      <c r="P4619" t="n">
        <v>10.33</v>
      </c>
    </row>
    <row r="4620">
      <c r="A4620" t="inlineStr">
        <is>
          <t>1980-07-15</t>
        </is>
      </c>
      <c r="P4620" t="n">
        <v>10.17</v>
      </c>
    </row>
    <row r="4621">
      <c r="A4621" t="inlineStr">
        <is>
          <t>1980-07-16</t>
        </is>
      </c>
      <c r="P4621" t="n">
        <v>10.07</v>
      </c>
    </row>
    <row r="4622">
      <c r="A4622" t="inlineStr">
        <is>
          <t>1980-07-17</t>
        </is>
      </c>
      <c r="P4622" t="n">
        <v>10.21</v>
      </c>
    </row>
    <row r="4623">
      <c r="A4623" t="inlineStr">
        <is>
          <t>1980-07-18</t>
        </is>
      </c>
      <c r="P4623" t="n">
        <v>10.2</v>
      </c>
    </row>
    <row r="4624">
      <c r="A4624" t="inlineStr">
        <is>
          <t>1980-07-21</t>
        </is>
      </c>
      <c r="P4624" t="n">
        <v>10.13</v>
      </c>
    </row>
    <row r="4625">
      <c r="A4625" t="inlineStr">
        <is>
          <t>1980-07-22</t>
        </is>
      </c>
      <c r="P4625" t="n">
        <v>10.18</v>
      </c>
    </row>
    <row r="4626">
      <c r="A4626" t="inlineStr">
        <is>
          <t>1980-07-23</t>
        </is>
      </c>
      <c r="P4626" t="n">
        <v>10.12</v>
      </c>
    </row>
    <row r="4627">
      <c r="A4627" t="inlineStr">
        <is>
          <t>1980-07-24</t>
        </is>
      </c>
      <c r="P4627" t="n">
        <v>10.24</v>
      </c>
    </row>
    <row r="4628">
      <c r="A4628" t="inlineStr">
        <is>
          <t>1980-07-25</t>
        </is>
      </c>
      <c r="P4628" t="n">
        <v>10.35</v>
      </c>
    </row>
    <row r="4629">
      <c r="A4629" t="inlineStr">
        <is>
          <t>1980-07-28</t>
        </is>
      </c>
      <c r="P4629" t="n">
        <v>10.46</v>
      </c>
    </row>
    <row r="4630">
      <c r="A4630" t="inlineStr">
        <is>
          <t>1980-07-29</t>
        </is>
      </c>
      <c r="P4630" t="n">
        <v>10.45</v>
      </c>
    </row>
    <row r="4631">
      <c r="A4631" t="inlineStr">
        <is>
          <t>1980-07-30</t>
        </is>
      </c>
      <c r="P4631" t="n">
        <v>10.53</v>
      </c>
    </row>
    <row r="4632">
      <c r="A4632" t="inlineStr">
        <is>
          <t>1980-07-31</t>
        </is>
      </c>
      <c r="P4632" t="n">
        <v>10.76</v>
      </c>
    </row>
    <row r="4633">
      <c r="A4633" t="inlineStr">
        <is>
          <t>1980-08-01</t>
        </is>
      </c>
      <c r="P4633" t="n">
        <v>10.76</v>
      </c>
    </row>
    <row r="4634">
      <c r="A4634" t="inlineStr">
        <is>
          <t>1980-08-04</t>
        </is>
      </c>
      <c r="P4634" t="n">
        <v>10.69</v>
      </c>
    </row>
    <row r="4635">
      <c r="A4635" t="inlineStr">
        <is>
          <t>1980-08-05</t>
        </is>
      </c>
      <c r="P4635" t="n">
        <v>10.7</v>
      </c>
    </row>
    <row r="4636">
      <c r="A4636" t="inlineStr">
        <is>
          <t>1980-08-06</t>
        </is>
      </c>
      <c r="P4636" t="n">
        <v>10.8</v>
      </c>
    </row>
    <row r="4637">
      <c r="A4637" t="inlineStr">
        <is>
          <t>1980-08-07</t>
        </is>
      </c>
      <c r="P4637" t="n">
        <v>10.71</v>
      </c>
    </row>
    <row r="4638">
      <c r="A4638" t="inlineStr">
        <is>
          <t>1980-08-08</t>
        </is>
      </c>
      <c r="P4638" t="n">
        <v>10.87</v>
      </c>
    </row>
    <row r="4639">
      <c r="A4639" t="inlineStr">
        <is>
          <t>1980-08-11</t>
        </is>
      </c>
      <c r="P4639" t="n">
        <v>11.03</v>
      </c>
    </row>
    <row r="4640">
      <c r="A4640" t="inlineStr">
        <is>
          <t>1980-08-12</t>
        </is>
      </c>
      <c r="P4640" t="n">
        <v>10.98</v>
      </c>
    </row>
    <row r="4641">
      <c r="A4641" t="inlineStr">
        <is>
          <t>1980-08-13</t>
        </is>
      </c>
      <c r="P4641" t="n">
        <v>10.89</v>
      </c>
    </row>
    <row r="4642">
      <c r="A4642" t="inlineStr">
        <is>
          <t>1980-08-14</t>
        </is>
      </c>
      <c r="P4642" t="n">
        <v>10.9</v>
      </c>
    </row>
    <row r="4643">
      <c r="A4643" t="inlineStr">
        <is>
          <t>1980-08-15</t>
        </is>
      </c>
      <c r="P4643" t="n">
        <v>10.86</v>
      </c>
    </row>
    <row r="4644">
      <c r="A4644" t="inlineStr">
        <is>
          <t>1980-08-18</t>
        </is>
      </c>
      <c r="P4644" t="n">
        <v>11.13</v>
      </c>
    </row>
    <row r="4645">
      <c r="A4645" t="inlineStr">
        <is>
          <t>1980-08-19</t>
        </is>
      </c>
      <c r="P4645" t="n">
        <v>11.24</v>
      </c>
    </row>
    <row r="4646">
      <c r="A4646" t="inlineStr">
        <is>
          <t>1980-08-20</t>
        </is>
      </c>
      <c r="P4646" t="n">
        <v>11.22</v>
      </c>
    </row>
    <row r="4647">
      <c r="A4647" t="inlineStr">
        <is>
          <t>1980-08-21</t>
        </is>
      </c>
      <c r="P4647" t="n">
        <v>11.3</v>
      </c>
    </row>
    <row r="4648">
      <c r="A4648" t="inlineStr">
        <is>
          <t>1980-08-22</t>
        </is>
      </c>
      <c r="P4648" t="n">
        <v>11.13</v>
      </c>
    </row>
    <row r="4649">
      <c r="A4649" t="inlineStr">
        <is>
          <t>1980-08-25</t>
        </is>
      </c>
      <c r="P4649" t="n">
        <v>11.4</v>
      </c>
    </row>
    <row r="4650">
      <c r="A4650" t="inlineStr">
        <is>
          <t>1980-08-26</t>
        </is>
      </c>
      <c r="P4650" t="n">
        <v>11.42</v>
      </c>
    </row>
    <row r="4651">
      <c r="A4651" t="inlineStr">
        <is>
          <t>1980-08-27</t>
        </is>
      </c>
      <c r="P4651" t="n">
        <v>11.67</v>
      </c>
    </row>
    <row r="4652">
      <c r="A4652" t="inlineStr">
        <is>
          <t>1980-08-28</t>
        </is>
      </c>
      <c r="P4652" t="n">
        <v>11.89</v>
      </c>
    </row>
    <row r="4653">
      <c r="A4653" t="inlineStr">
        <is>
          <t>1980-08-29</t>
        </is>
      </c>
      <c r="P4653" t="n">
        <v>11.55</v>
      </c>
    </row>
    <row r="4654">
      <c r="A4654" t="inlineStr">
        <is>
          <t>1980-09-02</t>
        </is>
      </c>
      <c r="P4654" t="n">
        <v>11.32</v>
      </c>
    </row>
    <row r="4655">
      <c r="A4655" t="inlineStr">
        <is>
          <t>1980-09-03</t>
        </is>
      </c>
      <c r="P4655" t="n">
        <v>11.08</v>
      </c>
    </row>
    <row r="4656">
      <c r="A4656" t="inlineStr">
        <is>
          <t>1980-09-04</t>
        </is>
      </c>
      <c r="P4656" t="n">
        <v>11.16</v>
      </c>
    </row>
    <row r="4657">
      <c r="A4657" t="inlineStr">
        <is>
          <t>1980-09-05</t>
        </is>
      </c>
      <c r="P4657" t="n">
        <v>11.21</v>
      </c>
    </row>
    <row r="4658">
      <c r="A4658" t="inlineStr">
        <is>
          <t>1980-09-08</t>
        </is>
      </c>
      <c r="P4658" t="n">
        <v>11.29</v>
      </c>
    </row>
    <row r="4659">
      <c r="A4659" t="inlineStr">
        <is>
          <t>1980-09-09</t>
        </is>
      </c>
      <c r="P4659" t="n">
        <v>11.19</v>
      </c>
    </row>
    <row r="4660">
      <c r="A4660" t="inlineStr">
        <is>
          <t>1980-09-10</t>
        </is>
      </c>
      <c r="P4660" t="n">
        <v>11.14</v>
      </c>
    </row>
    <row r="4661">
      <c r="A4661" t="inlineStr">
        <is>
          <t>1980-09-11</t>
        </is>
      </c>
      <c r="P4661" t="n">
        <v>11.32</v>
      </c>
    </row>
    <row r="4662">
      <c r="A4662" t="inlineStr">
        <is>
          <t>1980-09-12</t>
        </is>
      </c>
      <c r="P4662" t="n">
        <v>11.37</v>
      </c>
    </row>
    <row r="4663">
      <c r="A4663" t="inlineStr">
        <is>
          <t>1980-09-15</t>
        </is>
      </c>
      <c r="P4663" t="n">
        <v>11.62</v>
      </c>
    </row>
    <row r="4664">
      <c r="A4664" t="inlineStr">
        <is>
          <t>1980-09-16</t>
        </is>
      </c>
      <c r="P4664" t="n">
        <v>11.52</v>
      </c>
    </row>
    <row r="4665">
      <c r="A4665" t="inlineStr">
        <is>
          <t>1980-09-17</t>
        </is>
      </c>
      <c r="P4665" t="n">
        <v>11.57</v>
      </c>
    </row>
    <row r="4666">
      <c r="A4666" t="inlineStr">
        <is>
          <t>1980-09-18</t>
        </is>
      </c>
      <c r="P4666" t="n">
        <v>11.53</v>
      </c>
    </row>
    <row r="4667">
      <c r="A4667" t="inlineStr">
        <is>
          <t>1980-09-19</t>
        </is>
      </c>
      <c r="P4667" t="n">
        <v>11.33</v>
      </c>
    </row>
    <row r="4668">
      <c r="A4668" t="inlineStr">
        <is>
          <t>1980-09-22</t>
        </is>
      </c>
      <c r="P4668" t="n">
        <v>11.69</v>
      </c>
    </row>
    <row r="4669">
      <c r="A4669" t="inlineStr">
        <is>
          <t>1980-09-23</t>
        </is>
      </c>
      <c r="P4669" t="n">
        <v>11.76</v>
      </c>
    </row>
    <row r="4670">
      <c r="A4670" t="inlineStr">
        <is>
          <t>1980-09-24</t>
        </is>
      </c>
      <c r="P4670" t="n">
        <v>11.75</v>
      </c>
    </row>
    <row r="4671">
      <c r="A4671" t="inlineStr">
        <is>
          <t>1980-09-25</t>
        </is>
      </c>
      <c r="P4671" t="n">
        <v>11.91</v>
      </c>
    </row>
    <row r="4672">
      <c r="A4672" t="inlineStr">
        <is>
          <t>1980-09-26</t>
        </is>
      </c>
      <c r="P4672" t="n">
        <v>11.99</v>
      </c>
    </row>
    <row r="4673">
      <c r="A4673" t="inlineStr">
        <is>
          <t>1980-09-29</t>
        </is>
      </c>
      <c r="P4673" t="n">
        <v>12.07</v>
      </c>
    </row>
    <row r="4674">
      <c r="A4674" t="inlineStr">
        <is>
          <t>1980-09-30</t>
        </is>
      </c>
      <c r="P4674" t="n">
        <v>11.86</v>
      </c>
    </row>
    <row r="4675">
      <c r="A4675" t="inlineStr">
        <is>
          <t>1980-10-01</t>
        </is>
      </c>
      <c r="P4675" t="n">
        <v>11.78</v>
      </c>
    </row>
    <row r="4676">
      <c r="A4676" t="inlineStr">
        <is>
          <t>1980-10-02</t>
        </is>
      </c>
      <c r="P4676" t="n">
        <v>11.83</v>
      </c>
    </row>
    <row r="4677">
      <c r="A4677" t="inlineStr">
        <is>
          <t>1980-10-03</t>
        </is>
      </c>
      <c r="P4677" t="n">
        <v>11.4</v>
      </c>
    </row>
    <row r="4678">
      <c r="A4678" t="inlineStr">
        <is>
          <t>1980-10-06</t>
        </is>
      </c>
      <c r="P4678" t="n">
        <v>11.35</v>
      </c>
    </row>
    <row r="4679">
      <c r="A4679" t="inlineStr">
        <is>
          <t>1980-10-07</t>
        </is>
      </c>
      <c r="P4679" t="n">
        <v>11.43</v>
      </c>
    </row>
    <row r="4680">
      <c r="A4680" t="inlineStr">
        <is>
          <t>1980-10-08</t>
        </is>
      </c>
      <c r="P4680" t="n">
        <v>11.51</v>
      </c>
    </row>
    <row r="4681">
      <c r="A4681" t="inlineStr">
        <is>
          <t>1980-10-09</t>
        </is>
      </c>
      <c r="P4681" t="n">
        <v>11.39</v>
      </c>
    </row>
    <row r="4682">
      <c r="A4682" t="inlineStr">
        <is>
          <t>1980-10-10</t>
        </is>
      </c>
      <c r="P4682" t="n">
        <v>11.44</v>
      </c>
    </row>
    <row r="4683">
      <c r="A4683" t="inlineStr">
        <is>
          <t>1980-10-14</t>
        </is>
      </c>
      <c r="P4683" t="n">
        <v>11.37</v>
      </c>
    </row>
    <row r="4684">
      <c r="A4684" t="inlineStr">
        <is>
          <t>1980-10-15</t>
        </is>
      </c>
      <c r="P4684" t="n">
        <v>11.29</v>
      </c>
    </row>
    <row r="4685">
      <c r="A4685" t="inlineStr">
        <is>
          <t>1980-10-16</t>
        </is>
      </c>
      <c r="P4685" t="n">
        <v>11.47</v>
      </c>
    </row>
    <row r="4686">
      <c r="A4686" t="inlineStr">
        <is>
          <t>1980-10-17</t>
        </is>
      </c>
      <c r="P4686" t="n">
        <v>11.62</v>
      </c>
    </row>
    <row r="4687">
      <c r="A4687" t="inlineStr">
        <is>
          <t>1980-10-20</t>
        </is>
      </c>
      <c r="P4687" t="n">
        <v>11.64</v>
      </c>
    </row>
    <row r="4688">
      <c r="A4688" t="inlineStr">
        <is>
          <t>1980-10-21</t>
        </is>
      </c>
      <c r="P4688" t="n">
        <v>11.7</v>
      </c>
    </row>
    <row r="4689">
      <c r="A4689" t="inlineStr">
        <is>
          <t>1980-10-22</t>
        </is>
      </c>
      <c r="P4689" t="n">
        <v>11.88</v>
      </c>
    </row>
    <row r="4690">
      <c r="A4690" t="inlineStr">
        <is>
          <t>1980-10-23</t>
        </is>
      </c>
      <c r="P4690" t="n">
        <v>11.82</v>
      </c>
    </row>
    <row r="4691">
      <c r="A4691" t="inlineStr">
        <is>
          <t>1980-10-24</t>
        </is>
      </c>
      <c r="P4691" t="n">
        <v>11.74</v>
      </c>
    </row>
    <row r="4692">
      <c r="A4692" t="inlineStr">
        <is>
          <t>1980-10-27</t>
        </is>
      </c>
      <c r="P4692" t="n">
        <v>12.13</v>
      </c>
    </row>
    <row r="4693">
      <c r="A4693" t="inlineStr">
        <is>
          <t>1980-10-28</t>
        </is>
      </c>
      <c r="P4693" t="n">
        <v>12.32</v>
      </c>
    </row>
    <row r="4694">
      <c r="A4694" t="inlineStr">
        <is>
          <t>1980-10-29</t>
        </is>
      </c>
      <c r="P4694" t="n">
        <v>12.48</v>
      </c>
    </row>
    <row r="4695">
      <c r="A4695" t="inlineStr">
        <is>
          <t>1980-10-30</t>
        </is>
      </c>
      <c r="P4695" t="n">
        <v>12.48</v>
      </c>
    </row>
    <row r="4696">
      <c r="A4696" t="inlineStr">
        <is>
          <t>1980-10-31</t>
        </is>
      </c>
      <c r="P4696" t="n">
        <v>12.46</v>
      </c>
    </row>
    <row r="4697">
      <c r="A4697" t="inlineStr">
        <is>
          <t>1980-11-03</t>
        </is>
      </c>
      <c r="P4697" t="n">
        <v>12.46</v>
      </c>
    </row>
    <row r="4698">
      <c r="A4698" t="inlineStr">
        <is>
          <t>1980-11-05</t>
        </is>
      </c>
      <c r="P4698" t="n">
        <v>12.61</v>
      </c>
    </row>
    <row r="4699">
      <c r="A4699" t="inlineStr">
        <is>
          <t>1980-11-06</t>
        </is>
      </c>
      <c r="P4699" t="n">
        <v>13.04</v>
      </c>
    </row>
    <row r="4700">
      <c r="A4700" t="inlineStr">
        <is>
          <t>1980-11-07</t>
        </is>
      </c>
      <c r="P4700" t="n">
        <v>12.66</v>
      </c>
    </row>
    <row r="4701">
      <c r="A4701" t="inlineStr">
        <is>
          <t>1980-11-10</t>
        </is>
      </c>
      <c r="P4701" t="n">
        <v>12.78</v>
      </c>
    </row>
    <row r="4702">
      <c r="A4702" t="inlineStr">
        <is>
          <t>1980-11-12</t>
        </is>
      </c>
      <c r="P4702" t="n">
        <v>12.47</v>
      </c>
    </row>
    <row r="4703">
      <c r="A4703" t="inlineStr">
        <is>
          <t>1980-11-13</t>
        </is>
      </c>
      <c r="P4703" t="n">
        <v>12.49</v>
      </c>
    </row>
    <row r="4704">
      <c r="A4704" t="inlineStr">
        <is>
          <t>1980-11-14</t>
        </is>
      </c>
      <c r="P4704" t="n">
        <v>12.79</v>
      </c>
    </row>
    <row r="4705">
      <c r="A4705" t="inlineStr">
        <is>
          <t>1980-11-17</t>
        </is>
      </c>
      <c r="P4705" t="n">
        <v>12.95</v>
      </c>
    </row>
    <row r="4706">
      <c r="A4706" t="inlineStr">
        <is>
          <t>1980-11-18</t>
        </is>
      </c>
      <c r="P4706" t="n">
        <v>12.62</v>
      </c>
    </row>
    <row r="4707">
      <c r="A4707" t="inlineStr">
        <is>
          <t>1980-11-19</t>
        </is>
      </c>
      <c r="P4707" t="n">
        <v>12.51</v>
      </c>
    </row>
    <row r="4708">
      <c r="A4708" t="inlineStr">
        <is>
          <t>1980-11-20</t>
        </is>
      </c>
      <c r="P4708" t="n">
        <v>12.59</v>
      </c>
    </row>
    <row r="4709">
      <c r="A4709" t="inlineStr">
        <is>
          <t>1980-11-21</t>
        </is>
      </c>
      <c r="P4709" t="n">
        <v>12.8</v>
      </c>
    </row>
    <row r="4710">
      <c r="A4710" t="inlineStr">
        <is>
          <t>1980-11-24</t>
        </is>
      </c>
      <c r="P4710" t="n">
        <v>12.76</v>
      </c>
    </row>
    <row r="4711">
      <c r="A4711" t="inlineStr">
        <is>
          <t>1980-11-25</t>
        </is>
      </c>
      <c r="P4711" t="n">
        <v>12.74</v>
      </c>
    </row>
    <row r="4712">
      <c r="A4712" t="inlineStr">
        <is>
          <t>1980-11-26</t>
        </is>
      </c>
      <c r="P4712" t="n">
        <v>12.65</v>
      </c>
    </row>
    <row r="4713">
      <c r="A4713" t="inlineStr">
        <is>
          <t>1980-11-28</t>
        </is>
      </c>
      <c r="P4713" t="n">
        <v>12.72</v>
      </c>
    </row>
    <row r="4714">
      <c r="A4714" t="inlineStr">
        <is>
          <t>1980-12-01</t>
        </is>
      </c>
      <c r="P4714" t="n">
        <v>12.92</v>
      </c>
    </row>
    <row r="4715">
      <c r="A4715" t="inlineStr">
        <is>
          <t>1980-12-02</t>
        </is>
      </c>
      <c r="P4715" t="n">
        <v>12.95</v>
      </c>
    </row>
    <row r="4716">
      <c r="A4716" t="inlineStr">
        <is>
          <t>1980-12-03</t>
        </is>
      </c>
      <c r="P4716" t="n">
        <v>12.92</v>
      </c>
    </row>
    <row r="4717">
      <c r="A4717" t="inlineStr">
        <is>
          <t>1980-12-04</t>
        </is>
      </c>
      <c r="P4717" t="n">
        <v>12.91</v>
      </c>
    </row>
    <row r="4718">
      <c r="A4718" t="inlineStr">
        <is>
          <t>1980-12-05</t>
        </is>
      </c>
      <c r="P4718" t="n">
        <v>12.85</v>
      </c>
    </row>
    <row r="4719">
      <c r="A4719" t="inlineStr">
        <is>
          <t>1980-12-08</t>
        </is>
      </c>
      <c r="P4719" t="n">
        <v>12.91</v>
      </c>
    </row>
    <row r="4720">
      <c r="A4720" t="inlineStr">
        <is>
          <t>1980-12-09</t>
        </is>
      </c>
      <c r="P4720" t="n">
        <v>13.1</v>
      </c>
    </row>
    <row r="4721">
      <c r="A4721" t="inlineStr">
        <is>
          <t>1980-12-10</t>
        </is>
      </c>
      <c r="P4721" t="n">
        <v>13.15</v>
      </c>
    </row>
    <row r="4722">
      <c r="A4722" t="inlineStr">
        <is>
          <t>1980-12-11</t>
        </is>
      </c>
      <c r="P4722" t="n">
        <v>13.57</v>
      </c>
    </row>
    <row r="4723">
      <c r="A4723" t="inlineStr">
        <is>
          <t>1980-12-12</t>
        </is>
      </c>
      <c r="P4723" t="n">
        <v>13.21</v>
      </c>
    </row>
    <row r="4724">
      <c r="A4724" t="inlineStr">
        <is>
          <t>1980-12-15</t>
        </is>
      </c>
      <c r="P4724" t="n">
        <v>13.25</v>
      </c>
    </row>
    <row r="4725">
      <c r="A4725" t="inlineStr">
        <is>
          <t>1980-12-16</t>
        </is>
      </c>
      <c r="P4725" t="n">
        <v>13.51</v>
      </c>
    </row>
    <row r="4726">
      <c r="A4726" t="inlineStr">
        <is>
          <t>1980-12-17</t>
        </is>
      </c>
      <c r="P4726" t="n">
        <v>13.28</v>
      </c>
    </row>
    <row r="4727">
      <c r="A4727" t="inlineStr">
        <is>
          <t>1980-12-18</t>
        </is>
      </c>
      <c r="P4727" t="n">
        <v>13.22</v>
      </c>
    </row>
    <row r="4728">
      <c r="A4728" t="inlineStr">
        <is>
          <t>1980-12-19</t>
        </is>
      </c>
      <c r="P4728" t="n">
        <v>12.64</v>
      </c>
    </row>
    <row r="4729">
      <c r="A4729" t="inlineStr">
        <is>
          <t>1980-12-22</t>
        </is>
      </c>
      <c r="P4729" t="n">
        <v>12.14</v>
      </c>
    </row>
    <row r="4730">
      <c r="A4730" t="inlineStr">
        <is>
          <t>1980-12-23</t>
        </is>
      </c>
      <c r="P4730" t="n">
        <v>12.35</v>
      </c>
    </row>
    <row r="4731">
      <c r="A4731" t="inlineStr">
        <is>
          <t>1980-12-24</t>
        </is>
      </c>
      <c r="P4731" t="n">
        <v>12.42</v>
      </c>
    </row>
    <row r="4732">
      <c r="A4732" t="inlineStr">
        <is>
          <t>1980-12-26</t>
        </is>
      </c>
      <c r="P4732" t="n">
        <v>12.25</v>
      </c>
    </row>
    <row r="4733">
      <c r="A4733" t="inlineStr">
        <is>
          <t>1980-12-29</t>
        </is>
      </c>
      <c r="P4733" t="n">
        <v>12.2</v>
      </c>
    </row>
    <row r="4734">
      <c r="A4734" t="inlineStr">
        <is>
          <t>1980-12-30</t>
        </is>
      </c>
      <c r="P4734" t="n">
        <v>12.39</v>
      </c>
    </row>
    <row r="4735">
      <c r="A4735" t="inlineStr">
        <is>
          <t>1980-12-31</t>
        </is>
      </c>
      <c r="P4735" t="n">
        <v>12.43</v>
      </c>
    </row>
    <row r="4736">
      <c r="A4736" t="inlineStr">
        <is>
          <t>1981-01-02</t>
        </is>
      </c>
      <c r="P4736" t="n">
        <v>12.42</v>
      </c>
    </row>
    <row r="4737">
      <c r="A4737" t="inlineStr">
        <is>
          <t>1981-01-05</t>
        </is>
      </c>
      <c r="P4737" t="n">
        <v>12.15</v>
      </c>
    </row>
    <row r="4738">
      <c r="A4738" t="inlineStr">
        <is>
          <t>1981-01-06</t>
        </is>
      </c>
      <c r="P4738" t="n">
        <v>12.11</v>
      </c>
    </row>
    <row r="4739">
      <c r="A4739" t="inlineStr">
        <is>
          <t>1981-01-07</t>
        </is>
      </c>
      <c r="P4739" t="n">
        <v>12.38</v>
      </c>
    </row>
    <row r="4740">
      <c r="A4740" t="inlineStr">
        <is>
          <t>1981-01-08</t>
        </is>
      </c>
      <c r="P4740" t="n">
        <v>12.35</v>
      </c>
    </row>
    <row r="4741">
      <c r="A4741" t="inlineStr">
        <is>
          <t>1981-01-09</t>
        </is>
      </c>
      <c r="P4741" t="n">
        <v>12.57</v>
      </c>
    </row>
    <row r="4742">
      <c r="A4742" t="inlineStr">
        <is>
          <t>1981-01-12</t>
        </is>
      </c>
      <c r="P4742" t="n">
        <v>12.45</v>
      </c>
    </row>
    <row r="4743">
      <c r="A4743" t="inlineStr">
        <is>
          <t>1981-01-13</t>
        </is>
      </c>
      <c r="P4743" t="n">
        <v>12.53</v>
      </c>
    </row>
    <row r="4744">
      <c r="A4744" t="inlineStr">
        <is>
          <t>1981-01-14</t>
        </is>
      </c>
      <c r="P4744" t="n">
        <v>12.53</v>
      </c>
    </row>
    <row r="4745">
      <c r="A4745" t="inlineStr">
        <is>
          <t>1981-01-15</t>
        </is>
      </c>
      <c r="P4745" t="n">
        <v>12.62</v>
      </c>
    </row>
    <row r="4746">
      <c r="A4746" t="inlineStr">
        <is>
          <t>1981-01-16</t>
        </is>
      </c>
      <c r="P4746" t="n">
        <v>12.53</v>
      </c>
    </row>
    <row r="4747">
      <c r="A4747" t="inlineStr">
        <is>
          <t>1981-01-19</t>
        </is>
      </c>
      <c r="P4747" t="n">
        <v>12.64</v>
      </c>
    </row>
    <row r="4748">
      <c r="A4748" t="inlineStr">
        <is>
          <t>1981-01-20</t>
        </is>
      </c>
      <c r="P4748" t="n">
        <v>12.5</v>
      </c>
    </row>
    <row r="4749">
      <c r="A4749" t="inlineStr">
        <is>
          <t>1981-01-21</t>
        </is>
      </c>
      <c r="P4749" t="n">
        <v>12.77</v>
      </c>
    </row>
    <row r="4750">
      <c r="A4750" t="inlineStr">
        <is>
          <t>1981-01-22</t>
        </is>
      </c>
      <c r="P4750" t="n">
        <v>12.87</v>
      </c>
    </row>
    <row r="4751">
      <c r="A4751" t="inlineStr">
        <is>
          <t>1981-01-23</t>
        </is>
      </c>
      <c r="P4751" t="n">
        <v>12.84</v>
      </c>
    </row>
    <row r="4752">
      <c r="A4752" t="inlineStr">
        <is>
          <t>1981-01-26</t>
        </is>
      </c>
      <c r="P4752" t="n">
        <v>12.7</v>
      </c>
    </row>
    <row r="4753">
      <c r="A4753" t="inlineStr">
        <is>
          <t>1981-01-27</t>
        </is>
      </c>
      <c r="P4753" t="n">
        <v>12.73</v>
      </c>
    </row>
    <row r="4754">
      <c r="A4754" t="inlineStr">
        <is>
          <t>1981-01-28</t>
        </is>
      </c>
      <c r="P4754" t="n">
        <v>12.77</v>
      </c>
    </row>
    <row r="4755">
      <c r="A4755" t="inlineStr">
        <is>
          <t>1981-01-29</t>
        </is>
      </c>
      <c r="P4755" t="n">
        <v>12.8</v>
      </c>
    </row>
    <row r="4756">
      <c r="A4756" t="inlineStr">
        <is>
          <t>1981-01-30</t>
        </is>
      </c>
      <c r="P4756" t="n">
        <v>12.68</v>
      </c>
    </row>
    <row r="4757">
      <c r="A4757" t="inlineStr">
        <is>
          <t>1981-02-02</t>
        </is>
      </c>
      <c r="P4757" t="n">
        <v>12.86</v>
      </c>
    </row>
    <row r="4758">
      <c r="A4758" t="inlineStr">
        <is>
          <t>1981-02-03</t>
        </is>
      </c>
      <c r="P4758" t="n">
        <v>12.98</v>
      </c>
    </row>
    <row r="4759">
      <c r="A4759" t="inlineStr">
        <is>
          <t>1981-02-04</t>
        </is>
      </c>
      <c r="P4759" t="n">
        <v>12.86</v>
      </c>
    </row>
    <row r="4760">
      <c r="A4760" t="inlineStr">
        <is>
          <t>1981-02-05</t>
        </is>
      </c>
      <c r="P4760" t="n">
        <v>12.95</v>
      </c>
    </row>
    <row r="4761">
      <c r="A4761" t="inlineStr">
        <is>
          <t>1981-02-06</t>
        </is>
      </c>
      <c r="P4761" t="n">
        <v>13.09</v>
      </c>
    </row>
    <row r="4762">
      <c r="A4762" t="inlineStr">
        <is>
          <t>1981-02-09</t>
        </is>
      </c>
      <c r="P4762" t="n">
        <v>13.21</v>
      </c>
    </row>
    <row r="4763">
      <c r="A4763" t="inlineStr">
        <is>
          <t>1981-02-10</t>
        </is>
      </c>
      <c r="P4763" t="n">
        <v>13.27</v>
      </c>
    </row>
    <row r="4764">
      <c r="A4764" t="inlineStr">
        <is>
          <t>1981-02-11</t>
        </is>
      </c>
      <c r="P4764" t="n">
        <v>13.42</v>
      </c>
    </row>
    <row r="4765">
      <c r="A4765" t="inlineStr">
        <is>
          <t>1981-02-13</t>
        </is>
      </c>
      <c r="P4765" t="n">
        <v>13.65</v>
      </c>
    </row>
    <row r="4766">
      <c r="A4766" t="inlineStr">
        <is>
          <t>1981-02-17</t>
        </is>
      </c>
      <c r="P4766" t="n">
        <v>13.33</v>
      </c>
    </row>
    <row r="4767">
      <c r="A4767" t="inlineStr">
        <is>
          <t>1981-02-18</t>
        </is>
      </c>
      <c r="P4767" t="n">
        <v>13.3</v>
      </c>
    </row>
    <row r="4768">
      <c r="A4768" t="inlineStr">
        <is>
          <t>1981-02-19</t>
        </is>
      </c>
      <c r="P4768" t="n">
        <v>13.09</v>
      </c>
    </row>
    <row r="4769">
      <c r="A4769" t="inlineStr">
        <is>
          <t>1981-02-20</t>
        </is>
      </c>
      <c r="P4769" t="n">
        <v>12.9</v>
      </c>
    </row>
    <row r="4770">
      <c r="A4770" t="inlineStr">
        <is>
          <t>1981-02-23</t>
        </is>
      </c>
      <c r="P4770" t="n">
        <v>13.19</v>
      </c>
    </row>
    <row r="4771">
      <c r="A4771" t="inlineStr">
        <is>
          <t>1981-02-24</t>
        </is>
      </c>
      <c r="P4771" t="n">
        <v>13.21</v>
      </c>
    </row>
    <row r="4772">
      <c r="A4772" t="inlineStr">
        <is>
          <t>1981-02-25</t>
        </is>
      </c>
      <c r="P4772" t="n">
        <v>13.29</v>
      </c>
    </row>
    <row r="4773">
      <c r="A4773" t="inlineStr">
        <is>
          <t>1981-02-26</t>
        </is>
      </c>
      <c r="P4773" t="n">
        <v>13.47</v>
      </c>
    </row>
    <row r="4774">
      <c r="A4774" t="inlineStr">
        <is>
          <t>1981-02-27</t>
        </is>
      </c>
      <c r="P4774" t="n">
        <v>13.43</v>
      </c>
    </row>
    <row r="4775">
      <c r="A4775" t="inlineStr">
        <is>
          <t>1981-03-02</t>
        </is>
      </c>
      <c r="P4775" t="n">
        <v>13.62</v>
      </c>
    </row>
    <row r="4776">
      <c r="A4776" t="inlineStr">
        <is>
          <t>1981-03-03</t>
        </is>
      </c>
      <c r="P4776" t="n">
        <v>13.43</v>
      </c>
    </row>
    <row r="4777">
      <c r="A4777" t="inlineStr">
        <is>
          <t>1981-03-04</t>
        </is>
      </c>
      <c r="P4777" t="n">
        <v>13.45</v>
      </c>
    </row>
    <row r="4778">
      <c r="A4778" t="inlineStr">
        <is>
          <t>1981-03-05</t>
        </is>
      </c>
      <c r="P4778" t="n">
        <v>13.43</v>
      </c>
    </row>
    <row r="4779">
      <c r="A4779" t="inlineStr">
        <is>
          <t>1981-03-06</t>
        </is>
      </c>
      <c r="P4779" t="n">
        <v>13.2</v>
      </c>
    </row>
    <row r="4780">
      <c r="A4780" t="inlineStr">
        <is>
          <t>1981-03-09</t>
        </is>
      </c>
      <c r="P4780" t="n">
        <v>13.09</v>
      </c>
    </row>
    <row r="4781">
      <c r="A4781" t="inlineStr">
        <is>
          <t>1981-03-10</t>
        </is>
      </c>
      <c r="P4781" t="n">
        <v>13.08</v>
      </c>
    </row>
    <row r="4782">
      <c r="A4782" t="inlineStr">
        <is>
          <t>1981-03-11</t>
        </is>
      </c>
      <c r="P4782" t="n">
        <v>13.12</v>
      </c>
    </row>
    <row r="4783">
      <c r="A4783" t="inlineStr">
        <is>
          <t>1981-03-12</t>
        </is>
      </c>
      <c r="P4783" t="n">
        <v>13.03</v>
      </c>
    </row>
    <row r="4784">
      <c r="A4784" t="inlineStr">
        <is>
          <t>1981-03-13</t>
        </is>
      </c>
      <c r="P4784" t="n">
        <v>12.86</v>
      </c>
    </row>
    <row r="4785">
      <c r="A4785" t="inlineStr">
        <is>
          <t>1981-03-16</t>
        </is>
      </c>
      <c r="P4785" t="n">
        <v>12.85</v>
      </c>
    </row>
    <row r="4786">
      <c r="A4786" t="inlineStr">
        <is>
          <t>1981-03-17</t>
        </is>
      </c>
      <c r="P4786" t="n">
        <v>12.68</v>
      </c>
    </row>
    <row r="4787">
      <c r="A4787" t="inlineStr">
        <is>
          <t>1981-03-18</t>
        </is>
      </c>
      <c r="P4787" t="n">
        <v>12.58</v>
      </c>
    </row>
    <row r="4788">
      <c r="A4788" t="inlineStr">
        <is>
          <t>1981-03-19</t>
        </is>
      </c>
      <c r="P4788" t="n">
        <v>12.67</v>
      </c>
    </row>
    <row r="4789">
      <c r="A4789" t="inlineStr">
        <is>
          <t>1981-03-20</t>
        </is>
      </c>
      <c r="P4789" t="n">
        <v>12.77</v>
      </c>
    </row>
    <row r="4790">
      <c r="A4790" t="inlineStr">
        <is>
          <t>1981-03-23</t>
        </is>
      </c>
      <c r="P4790" t="n">
        <v>13.13</v>
      </c>
    </row>
    <row r="4791">
      <c r="A4791" t="inlineStr">
        <is>
          <t>1981-03-24</t>
        </is>
      </c>
      <c r="P4791" t="n">
        <v>13.3</v>
      </c>
    </row>
    <row r="4792">
      <c r="A4792" t="inlineStr">
        <is>
          <t>1981-03-25</t>
        </is>
      </c>
      <c r="P4792" t="n">
        <v>13.21</v>
      </c>
    </row>
    <row r="4793">
      <c r="A4793" t="inlineStr">
        <is>
          <t>1981-03-26</t>
        </is>
      </c>
      <c r="P4793" t="n">
        <v>13.34</v>
      </c>
    </row>
    <row r="4794">
      <c r="A4794" t="inlineStr">
        <is>
          <t>1981-03-27</t>
        </is>
      </c>
      <c r="P4794" t="n">
        <v>13.36</v>
      </c>
    </row>
    <row r="4795">
      <c r="A4795" t="inlineStr">
        <is>
          <t>1981-03-30</t>
        </is>
      </c>
      <c r="P4795" t="n">
        <v>13.22</v>
      </c>
    </row>
    <row r="4796">
      <c r="A4796" t="inlineStr">
        <is>
          <t>1981-03-31</t>
        </is>
      </c>
      <c r="P4796" t="n">
        <v>13.13</v>
      </c>
    </row>
    <row r="4797">
      <c r="A4797" t="inlineStr">
        <is>
          <t>1981-04-01</t>
        </is>
      </c>
      <c r="P4797" t="n">
        <v>13.14</v>
      </c>
    </row>
    <row r="4798">
      <c r="A4798" t="inlineStr">
        <is>
          <t>1981-04-02</t>
        </is>
      </c>
      <c r="P4798" t="n">
        <v>13.25</v>
      </c>
    </row>
    <row r="4799">
      <c r="A4799" t="inlineStr">
        <is>
          <t>1981-04-03</t>
        </is>
      </c>
      <c r="P4799" t="n">
        <v>13.4</v>
      </c>
    </row>
    <row r="4800">
      <c r="A4800" t="inlineStr">
        <is>
          <t>1981-04-06</t>
        </is>
      </c>
      <c r="P4800" t="n">
        <v>13.74</v>
      </c>
    </row>
    <row r="4801">
      <c r="A4801" t="inlineStr">
        <is>
          <t>1981-04-07</t>
        </is>
      </c>
      <c r="P4801" t="n">
        <v>13.41</v>
      </c>
    </row>
    <row r="4802">
      <c r="A4802" t="inlineStr">
        <is>
          <t>1981-04-08</t>
        </is>
      </c>
      <c r="P4802" t="n">
        <v>13.61</v>
      </c>
    </row>
    <row r="4803">
      <c r="A4803" t="inlineStr">
        <is>
          <t>1981-04-09</t>
        </is>
      </c>
      <c r="P4803" t="n">
        <v>13.45</v>
      </c>
    </row>
    <row r="4804">
      <c r="A4804" t="inlineStr">
        <is>
          <t>1981-04-10</t>
        </is>
      </c>
      <c r="P4804" t="n">
        <v>13.59</v>
      </c>
    </row>
    <row r="4805">
      <c r="A4805" t="inlineStr">
        <is>
          <t>1981-04-13</t>
        </is>
      </c>
      <c r="P4805" t="n">
        <v>13.68</v>
      </c>
    </row>
    <row r="4806">
      <c r="A4806" t="inlineStr">
        <is>
          <t>1981-04-14</t>
        </is>
      </c>
      <c r="P4806" t="n">
        <v>13.58</v>
      </c>
    </row>
    <row r="4807">
      <c r="A4807" t="inlineStr">
        <is>
          <t>1981-04-15</t>
        </is>
      </c>
      <c r="P4807" t="n">
        <v>13.74</v>
      </c>
    </row>
    <row r="4808">
      <c r="A4808" t="inlineStr">
        <is>
          <t>1981-04-16</t>
        </is>
      </c>
      <c r="P4808" t="n">
        <v>13.79</v>
      </c>
    </row>
    <row r="4809">
      <c r="A4809" t="inlineStr">
        <is>
          <t>1981-04-20</t>
        </is>
      </c>
      <c r="P4809" t="n">
        <v>13.69</v>
      </c>
    </row>
    <row r="4810">
      <c r="A4810" t="inlineStr">
        <is>
          <t>1981-04-21</t>
        </is>
      </c>
      <c r="P4810" t="n">
        <v>13.73</v>
      </c>
    </row>
    <row r="4811">
      <c r="A4811" t="inlineStr">
        <is>
          <t>1981-04-22</t>
        </is>
      </c>
      <c r="P4811" t="n">
        <v>13.78</v>
      </c>
    </row>
    <row r="4812">
      <c r="A4812" t="inlineStr">
        <is>
          <t>1981-04-23</t>
        </is>
      </c>
      <c r="P4812" t="n">
        <v>13.8</v>
      </c>
    </row>
    <row r="4813">
      <c r="A4813" t="inlineStr">
        <is>
          <t>1981-04-24</t>
        </is>
      </c>
      <c r="P4813" t="n">
        <v>13.88</v>
      </c>
    </row>
    <row r="4814">
      <c r="A4814" t="inlineStr">
        <is>
          <t>1981-04-27</t>
        </is>
      </c>
      <c r="P4814" t="n">
        <v>13.92</v>
      </c>
    </row>
    <row r="4815">
      <c r="A4815" t="inlineStr">
        <is>
          <t>1981-04-28</t>
        </is>
      </c>
      <c r="P4815" t="n">
        <v>13.93</v>
      </c>
    </row>
    <row r="4816">
      <c r="A4816" t="inlineStr">
        <is>
          <t>1981-04-29</t>
        </is>
      </c>
      <c r="P4816" t="n">
        <v>14.05</v>
      </c>
    </row>
    <row r="4817">
      <c r="A4817" t="inlineStr">
        <is>
          <t>1981-04-30</t>
        </is>
      </c>
      <c r="P4817" t="n">
        <v>14.11</v>
      </c>
    </row>
    <row r="4818">
      <c r="A4818" t="inlineStr">
        <is>
          <t>1981-05-01</t>
        </is>
      </c>
      <c r="P4818" t="n">
        <v>14.05</v>
      </c>
    </row>
    <row r="4819">
      <c r="A4819" t="inlineStr">
        <is>
          <t>1981-05-04</t>
        </is>
      </c>
      <c r="P4819" t="n">
        <v>14.47</v>
      </c>
    </row>
    <row r="4820">
      <c r="A4820" t="inlineStr">
        <is>
          <t>1981-05-05</t>
        </is>
      </c>
      <c r="P4820" t="n">
        <v>14.69</v>
      </c>
    </row>
    <row r="4821">
      <c r="A4821" t="inlineStr">
        <is>
          <t>1981-05-06</t>
        </is>
      </c>
      <c r="P4821" t="n">
        <v>14.56</v>
      </c>
    </row>
    <row r="4822">
      <c r="A4822" t="inlineStr">
        <is>
          <t>1981-05-07</t>
        </is>
      </c>
      <c r="P4822" t="n">
        <v>14.33</v>
      </c>
    </row>
    <row r="4823">
      <c r="A4823" t="inlineStr">
        <is>
          <t>1981-05-08</t>
        </is>
      </c>
      <c r="P4823" t="n">
        <v>14.23</v>
      </c>
    </row>
    <row r="4824">
      <c r="A4824" t="inlineStr">
        <is>
          <t>1981-05-11</t>
        </is>
      </c>
      <c r="P4824" t="n">
        <v>14.34</v>
      </c>
    </row>
    <row r="4825">
      <c r="A4825" t="inlineStr">
        <is>
          <t>1981-05-12</t>
        </is>
      </c>
      <c r="P4825" t="n">
        <v>14.46</v>
      </c>
    </row>
    <row r="4826">
      <c r="A4826" t="inlineStr">
        <is>
          <t>1981-05-13</t>
        </is>
      </c>
      <c r="P4826" t="n">
        <v>14.49</v>
      </c>
    </row>
    <row r="4827">
      <c r="A4827" t="inlineStr">
        <is>
          <t>1981-05-14</t>
        </is>
      </c>
      <c r="P4827" t="n">
        <v>14.24</v>
      </c>
    </row>
    <row r="4828">
      <c r="A4828" t="inlineStr">
        <is>
          <t>1981-05-15</t>
        </is>
      </c>
      <c r="P4828" t="n">
        <v>14.07</v>
      </c>
    </row>
    <row r="4829">
      <c r="A4829" t="inlineStr">
        <is>
          <t>1981-05-18</t>
        </is>
      </c>
      <c r="P4829" t="n">
        <v>13.8</v>
      </c>
    </row>
    <row r="4830">
      <c r="A4830" t="inlineStr">
        <is>
          <t>1981-05-19</t>
        </is>
      </c>
      <c r="P4830" t="n">
        <v>13.95</v>
      </c>
    </row>
    <row r="4831">
      <c r="A4831" t="inlineStr">
        <is>
          <t>1981-05-20</t>
        </is>
      </c>
      <c r="P4831" t="n">
        <v>14</v>
      </c>
    </row>
    <row r="4832">
      <c r="A4832" t="inlineStr">
        <is>
          <t>1981-05-21</t>
        </is>
      </c>
      <c r="P4832" t="n">
        <v>14.05</v>
      </c>
    </row>
    <row r="4833">
      <c r="A4833" t="inlineStr">
        <is>
          <t>1981-05-22</t>
        </is>
      </c>
      <c r="P4833" t="n">
        <v>13.82</v>
      </c>
    </row>
    <row r="4834">
      <c r="A4834" t="inlineStr">
        <is>
          <t>1981-05-26</t>
        </is>
      </c>
      <c r="P4834" t="n">
        <v>13.67</v>
      </c>
    </row>
    <row r="4835">
      <c r="A4835" t="inlineStr">
        <is>
          <t>1981-05-27</t>
        </is>
      </c>
      <c r="P4835" t="n">
        <v>13.71</v>
      </c>
    </row>
    <row r="4836">
      <c r="A4836" t="inlineStr">
        <is>
          <t>1981-05-28</t>
        </is>
      </c>
      <c r="P4836" t="n">
        <v>13.56</v>
      </c>
    </row>
    <row r="4837">
      <c r="A4837" t="inlineStr">
        <is>
          <t>1981-05-29</t>
        </is>
      </c>
      <c r="P4837" t="n">
        <v>13.5</v>
      </c>
    </row>
    <row r="4838">
      <c r="A4838" t="inlineStr">
        <is>
          <t>1981-06-01</t>
        </is>
      </c>
      <c r="P4838" t="n">
        <v>13.46</v>
      </c>
    </row>
    <row r="4839">
      <c r="A4839" t="inlineStr">
        <is>
          <t>1981-06-02</t>
        </is>
      </c>
      <c r="P4839" t="n">
        <v>13.58</v>
      </c>
    </row>
    <row r="4840">
      <c r="A4840" t="inlineStr">
        <is>
          <t>1981-06-03</t>
        </is>
      </c>
      <c r="P4840" t="n">
        <v>13.55</v>
      </c>
    </row>
    <row r="4841">
      <c r="A4841" t="inlineStr">
        <is>
          <t>1981-06-04</t>
        </is>
      </c>
      <c r="P4841" t="n">
        <v>13.51</v>
      </c>
    </row>
    <row r="4842">
      <c r="A4842" t="inlineStr">
        <is>
          <t>1981-06-05</t>
        </is>
      </c>
      <c r="P4842" t="n">
        <v>13.56</v>
      </c>
    </row>
    <row r="4843">
      <c r="A4843" t="inlineStr">
        <is>
          <t>1981-06-08</t>
        </is>
      </c>
      <c r="P4843" t="n">
        <v>13.36</v>
      </c>
    </row>
    <row r="4844">
      <c r="A4844" t="inlineStr">
        <is>
          <t>1981-06-09</t>
        </is>
      </c>
      <c r="P4844" t="n">
        <v>13.37</v>
      </c>
    </row>
    <row r="4845">
      <c r="A4845" t="inlineStr">
        <is>
          <t>1981-06-10</t>
        </is>
      </c>
      <c r="P4845" t="n">
        <v>13.31</v>
      </c>
    </row>
    <row r="4846">
      <c r="A4846" t="inlineStr">
        <is>
          <t>1981-06-11</t>
        </is>
      </c>
      <c r="P4846" t="n">
        <v>13.32</v>
      </c>
    </row>
    <row r="4847">
      <c r="A4847" t="inlineStr">
        <is>
          <t>1981-06-12</t>
        </is>
      </c>
      <c r="P4847" t="n">
        <v>13.35</v>
      </c>
    </row>
    <row r="4848">
      <c r="A4848" t="inlineStr">
        <is>
          <t>1981-06-15</t>
        </is>
      </c>
      <c r="P4848" t="n">
        <v>13.09</v>
      </c>
    </row>
    <row r="4849">
      <c r="A4849" t="inlineStr">
        <is>
          <t>1981-06-16</t>
        </is>
      </c>
      <c r="P4849" t="n">
        <v>13.08</v>
      </c>
    </row>
    <row r="4850">
      <c r="A4850" t="inlineStr">
        <is>
          <t>1981-06-17</t>
        </is>
      </c>
      <c r="P4850" t="n">
        <v>13.23</v>
      </c>
    </row>
    <row r="4851">
      <c r="A4851" t="inlineStr">
        <is>
          <t>1981-06-18</t>
        </is>
      </c>
      <c r="P4851" t="n">
        <v>13.57</v>
      </c>
    </row>
    <row r="4852">
      <c r="A4852" t="inlineStr">
        <is>
          <t>1981-06-19</t>
        </is>
      </c>
      <c r="P4852" t="n">
        <v>13.46</v>
      </c>
    </row>
    <row r="4853">
      <c r="A4853" t="inlineStr">
        <is>
          <t>1981-06-22</t>
        </is>
      </c>
      <c r="P4853" t="n">
        <v>13.44</v>
      </c>
    </row>
    <row r="4854">
      <c r="A4854" t="inlineStr">
        <is>
          <t>1981-06-23</t>
        </is>
      </c>
      <c r="P4854" t="n">
        <v>13.56</v>
      </c>
    </row>
    <row r="4855">
      <c r="A4855" t="inlineStr">
        <is>
          <t>1981-06-24</t>
        </is>
      </c>
      <c r="P4855" t="n">
        <v>13.66</v>
      </c>
    </row>
    <row r="4856">
      <c r="A4856" t="inlineStr">
        <is>
          <t>1981-06-25</t>
        </is>
      </c>
      <c r="P4856" t="n">
        <v>13.7</v>
      </c>
    </row>
    <row r="4857">
      <c r="A4857" t="inlineStr">
        <is>
          <t>1981-06-26</t>
        </is>
      </c>
      <c r="P4857" t="n">
        <v>13.69</v>
      </c>
    </row>
    <row r="4858">
      <c r="A4858" t="inlineStr">
        <is>
          <t>1981-06-29</t>
        </is>
      </c>
      <c r="P4858" t="n">
        <v>13.68</v>
      </c>
    </row>
    <row r="4859">
      <c r="A4859" t="inlineStr">
        <is>
          <t>1981-06-30</t>
        </is>
      </c>
      <c r="P4859" t="n">
        <v>13.86</v>
      </c>
    </row>
    <row r="4860">
      <c r="A4860" t="inlineStr">
        <is>
          <t>1981-07-01</t>
        </is>
      </c>
      <c r="P4860" t="n">
        <v>14.04</v>
      </c>
    </row>
    <row r="4861">
      <c r="A4861" t="inlineStr">
        <is>
          <t>1981-07-02</t>
        </is>
      </c>
      <c r="P4861" t="n">
        <v>13.95</v>
      </c>
    </row>
    <row r="4862">
      <c r="A4862" t="inlineStr">
        <is>
          <t>1981-07-06</t>
        </is>
      </c>
      <c r="P4862" t="n">
        <v>13.81</v>
      </c>
    </row>
    <row r="4863">
      <c r="A4863" t="inlineStr">
        <is>
          <t>1981-07-07</t>
        </is>
      </c>
      <c r="P4863" t="n">
        <v>14.04</v>
      </c>
    </row>
    <row r="4864">
      <c r="A4864" t="inlineStr">
        <is>
          <t>1981-07-08</t>
        </is>
      </c>
      <c r="P4864" t="n">
        <v>14.11</v>
      </c>
    </row>
    <row r="4865">
      <c r="A4865" t="inlineStr">
        <is>
          <t>1981-07-09</t>
        </is>
      </c>
      <c r="P4865" t="n">
        <v>14.12</v>
      </c>
    </row>
    <row r="4866">
      <c r="A4866" t="inlineStr">
        <is>
          <t>1981-07-10</t>
        </is>
      </c>
      <c r="P4866" t="n">
        <v>13.94</v>
      </c>
    </row>
    <row r="4867">
      <c r="A4867" t="inlineStr">
        <is>
          <t>1981-07-13</t>
        </is>
      </c>
      <c r="P4867" t="n">
        <v>13.99</v>
      </c>
    </row>
    <row r="4868">
      <c r="A4868" t="inlineStr">
        <is>
          <t>1981-07-14</t>
        </is>
      </c>
      <c r="P4868" t="n">
        <v>14.15</v>
      </c>
    </row>
    <row r="4869">
      <c r="A4869" t="inlineStr">
        <is>
          <t>1981-07-15</t>
        </is>
      </c>
      <c r="P4869" t="n">
        <v>14.07</v>
      </c>
    </row>
    <row r="4870">
      <c r="A4870" t="inlineStr">
        <is>
          <t>1981-07-16</t>
        </is>
      </c>
      <c r="P4870" t="n">
        <v>14.11</v>
      </c>
    </row>
    <row r="4871">
      <c r="A4871" t="inlineStr">
        <is>
          <t>1981-07-17</t>
        </is>
      </c>
      <c r="P4871" t="n">
        <v>14.09</v>
      </c>
    </row>
    <row r="4872">
      <c r="A4872" t="inlineStr">
        <is>
          <t>1981-07-20</t>
        </is>
      </c>
      <c r="P4872" t="n">
        <v>14.59</v>
      </c>
    </row>
    <row r="4873">
      <c r="A4873" t="inlineStr">
        <is>
          <t>1981-07-21</t>
        </is>
      </c>
      <c r="P4873" t="n">
        <v>14.61</v>
      </c>
    </row>
    <row r="4874">
      <c r="A4874" t="inlineStr">
        <is>
          <t>1981-07-22</t>
        </is>
      </c>
      <c r="P4874" t="n">
        <v>14.63</v>
      </c>
    </row>
    <row r="4875">
      <c r="A4875" t="inlineStr">
        <is>
          <t>1981-07-23</t>
        </is>
      </c>
      <c r="P4875" t="n">
        <v>14.57</v>
      </c>
    </row>
    <row r="4876">
      <c r="A4876" t="inlineStr">
        <is>
          <t>1981-07-24</t>
        </is>
      </c>
      <c r="P4876" t="n">
        <v>14.41</v>
      </c>
    </row>
    <row r="4877">
      <c r="A4877" t="inlineStr">
        <is>
          <t>1981-07-27</t>
        </is>
      </c>
      <c r="P4877" t="n">
        <v>14.43</v>
      </c>
    </row>
    <row r="4878">
      <c r="A4878" t="inlineStr">
        <is>
          <t>1981-07-28</t>
        </is>
      </c>
      <c r="P4878" t="n">
        <v>14.53</v>
      </c>
    </row>
    <row r="4879">
      <c r="A4879" t="inlineStr">
        <is>
          <t>1981-07-29</t>
        </is>
      </c>
      <c r="P4879" t="n">
        <v>14.61</v>
      </c>
    </row>
    <row r="4880">
      <c r="A4880" t="inlineStr">
        <is>
          <t>1981-07-30</t>
        </is>
      </c>
      <c r="P4880" t="n">
        <v>14.71</v>
      </c>
    </row>
    <row r="4881">
      <c r="A4881" t="inlineStr">
        <is>
          <t>1981-07-31</t>
        </is>
      </c>
      <c r="P4881" t="n">
        <v>14.67</v>
      </c>
    </row>
    <row r="4882">
      <c r="A4882" t="inlineStr">
        <is>
          <t>1981-08-03</t>
        </is>
      </c>
      <c r="P4882" t="n">
        <v>14.95</v>
      </c>
    </row>
    <row r="4883">
      <c r="A4883" t="inlineStr">
        <is>
          <t>1981-08-04</t>
        </is>
      </c>
      <c r="P4883" t="n">
        <v>14.95</v>
      </c>
    </row>
    <row r="4884">
      <c r="A4884" t="inlineStr">
        <is>
          <t>1981-08-05</t>
        </is>
      </c>
      <c r="P4884" t="n">
        <v>14.91</v>
      </c>
    </row>
    <row r="4885">
      <c r="A4885" t="inlineStr">
        <is>
          <t>1981-08-06</t>
        </is>
      </c>
      <c r="P4885" t="n">
        <v>14.86</v>
      </c>
    </row>
    <row r="4886">
      <c r="A4886" t="inlineStr">
        <is>
          <t>1981-08-07</t>
        </is>
      </c>
      <c r="P4886" t="n">
        <v>14.83</v>
      </c>
    </row>
    <row r="4887">
      <c r="A4887" t="inlineStr">
        <is>
          <t>1981-08-10</t>
        </is>
      </c>
      <c r="P4887" t="n">
        <v>14.65</v>
      </c>
    </row>
    <row r="4888">
      <c r="A4888" t="inlineStr">
        <is>
          <t>1981-08-11</t>
        </is>
      </c>
      <c r="P4888" t="n">
        <v>14.4</v>
      </c>
    </row>
    <row r="4889">
      <c r="A4889" t="inlineStr">
        <is>
          <t>1981-08-12</t>
        </is>
      </c>
      <c r="P4889" t="n">
        <v>14.61</v>
      </c>
    </row>
    <row r="4890">
      <c r="A4890" t="inlineStr">
        <is>
          <t>1981-08-13</t>
        </is>
      </c>
      <c r="P4890" t="n">
        <v>14.65</v>
      </c>
    </row>
    <row r="4891">
      <c r="A4891" t="inlineStr">
        <is>
          <t>1981-08-14</t>
        </is>
      </c>
      <c r="P4891" t="n">
        <v>14.74</v>
      </c>
    </row>
    <row r="4892">
      <c r="A4892" t="inlineStr">
        <is>
          <t>1981-08-17</t>
        </is>
      </c>
      <c r="P4892" t="n">
        <v>14.71</v>
      </c>
    </row>
    <row r="4893">
      <c r="A4893" t="inlineStr">
        <is>
          <t>1981-08-18</t>
        </is>
      </c>
      <c r="P4893" t="n">
        <v>14.79</v>
      </c>
    </row>
    <row r="4894">
      <c r="A4894" t="inlineStr">
        <is>
          <t>1981-08-19</t>
        </is>
      </c>
      <c r="P4894" t="n">
        <v>14.77</v>
      </c>
    </row>
    <row r="4895">
      <c r="A4895" t="inlineStr">
        <is>
          <t>1981-08-20</t>
        </is>
      </c>
      <c r="P4895" t="n">
        <v>14.89</v>
      </c>
    </row>
    <row r="4896">
      <c r="A4896" t="inlineStr">
        <is>
          <t>1981-08-21</t>
        </is>
      </c>
      <c r="P4896" t="n">
        <v>14.97</v>
      </c>
    </row>
    <row r="4897">
      <c r="A4897" t="inlineStr">
        <is>
          <t>1981-08-24</t>
        </is>
      </c>
      <c r="P4897" t="n">
        <v>15.32</v>
      </c>
    </row>
    <row r="4898">
      <c r="A4898" t="inlineStr">
        <is>
          <t>1981-08-25</t>
        </is>
      </c>
      <c r="P4898" t="n">
        <v>15.35</v>
      </c>
    </row>
    <row r="4899">
      <c r="A4899" t="inlineStr">
        <is>
          <t>1981-08-26</t>
        </is>
      </c>
      <c r="P4899" t="n">
        <v>15.31</v>
      </c>
    </row>
    <row r="4900">
      <c r="A4900" t="inlineStr">
        <is>
          <t>1981-08-27</t>
        </is>
      </c>
      <c r="P4900" t="n">
        <v>15.36</v>
      </c>
    </row>
    <row r="4901">
      <c r="A4901" t="inlineStr">
        <is>
          <t>1981-08-28</t>
        </is>
      </c>
      <c r="P4901" t="n">
        <v>15.25</v>
      </c>
    </row>
    <row r="4902">
      <c r="A4902" t="inlineStr">
        <is>
          <t>1981-08-31</t>
        </is>
      </c>
      <c r="P4902" t="n">
        <v>15.41</v>
      </c>
    </row>
    <row r="4903">
      <c r="A4903" t="inlineStr">
        <is>
          <t>1981-09-01</t>
        </is>
      </c>
      <c r="P4903" t="n">
        <v>15.41</v>
      </c>
    </row>
    <row r="4904">
      <c r="A4904" t="inlineStr">
        <is>
          <t>1981-09-02</t>
        </is>
      </c>
      <c r="P4904" t="n">
        <v>15.4</v>
      </c>
    </row>
    <row r="4905">
      <c r="A4905" t="inlineStr">
        <is>
          <t>1981-09-03</t>
        </is>
      </c>
      <c r="P4905" t="n">
        <v>15.48</v>
      </c>
    </row>
    <row r="4906">
      <c r="A4906" t="inlineStr">
        <is>
          <t>1981-09-04</t>
        </is>
      </c>
      <c r="P4906" t="n">
        <v>15.51</v>
      </c>
    </row>
    <row r="4907">
      <c r="A4907" t="inlineStr">
        <is>
          <t>1981-09-08</t>
        </is>
      </c>
      <c r="P4907" t="n">
        <v>15.59</v>
      </c>
    </row>
    <row r="4908">
      <c r="A4908" t="inlineStr">
        <is>
          <t>1981-09-09</t>
        </is>
      </c>
      <c r="P4908" t="n">
        <v>15.53</v>
      </c>
    </row>
    <row r="4909">
      <c r="A4909" t="inlineStr">
        <is>
          <t>1981-09-10</t>
        </is>
      </c>
      <c r="P4909" t="n">
        <v>15.3</v>
      </c>
    </row>
    <row r="4910">
      <c r="A4910" t="inlineStr">
        <is>
          <t>1981-09-11</t>
        </is>
      </c>
      <c r="P4910" t="n">
        <v>15.05</v>
      </c>
    </row>
    <row r="4911">
      <c r="A4911" t="inlineStr">
        <is>
          <t>1981-09-14</t>
        </is>
      </c>
      <c r="P4911" t="n">
        <v>15.2</v>
      </c>
    </row>
    <row r="4912">
      <c r="A4912" t="inlineStr">
        <is>
          <t>1981-09-15</t>
        </is>
      </c>
      <c r="P4912" t="n">
        <v>15.08</v>
      </c>
    </row>
    <row r="4913">
      <c r="A4913" t="inlineStr">
        <is>
          <t>1981-09-16</t>
        </is>
      </c>
      <c r="P4913" t="n">
        <v>15.11</v>
      </c>
    </row>
    <row r="4914">
      <c r="A4914" t="inlineStr">
        <is>
          <t>1981-09-17</t>
        </is>
      </c>
      <c r="P4914" t="n">
        <v>14.95</v>
      </c>
    </row>
    <row r="4915">
      <c r="A4915" t="inlineStr">
        <is>
          <t>1981-09-18</t>
        </is>
      </c>
      <c r="P4915" t="n">
        <v>14.91</v>
      </c>
    </row>
    <row r="4916">
      <c r="A4916" t="inlineStr">
        <is>
          <t>1981-09-21</t>
        </is>
      </c>
      <c r="P4916" t="n">
        <v>14.78</v>
      </c>
    </row>
    <row r="4917">
      <c r="A4917" t="inlineStr">
        <is>
          <t>1981-09-22</t>
        </is>
      </c>
      <c r="P4917" t="n">
        <v>15.03</v>
      </c>
    </row>
    <row r="4918">
      <c r="A4918" t="inlineStr">
        <is>
          <t>1981-09-23</t>
        </is>
      </c>
      <c r="P4918" t="n">
        <v>15.23</v>
      </c>
    </row>
    <row r="4919">
      <c r="A4919" t="inlineStr">
        <is>
          <t>1981-09-24</t>
        </is>
      </c>
      <c r="P4919" t="n">
        <v>15.31</v>
      </c>
    </row>
    <row r="4920">
      <c r="A4920" t="inlineStr">
        <is>
          <t>1981-09-25</t>
        </is>
      </c>
      <c r="P4920" t="n">
        <v>15.68</v>
      </c>
    </row>
    <row r="4921">
      <c r="A4921" t="inlineStr">
        <is>
          <t>1981-09-28</t>
        </is>
      </c>
      <c r="P4921" t="n">
        <v>15.65</v>
      </c>
    </row>
    <row r="4922">
      <c r="A4922" t="inlineStr">
        <is>
          <t>1981-09-29</t>
        </is>
      </c>
      <c r="P4922" t="n">
        <v>15.76</v>
      </c>
    </row>
    <row r="4923">
      <c r="A4923" t="inlineStr">
        <is>
          <t>1981-09-30</t>
        </is>
      </c>
      <c r="P4923" t="n">
        <v>15.84</v>
      </c>
    </row>
    <row r="4924">
      <c r="A4924" t="inlineStr">
        <is>
          <t>1981-10-01</t>
        </is>
      </c>
      <c r="P4924" t="n">
        <v>15.75</v>
      </c>
    </row>
    <row r="4925">
      <c r="A4925" t="inlineStr">
        <is>
          <t>1981-10-02</t>
        </is>
      </c>
      <c r="P4925" t="n">
        <v>15.41</v>
      </c>
    </row>
    <row r="4926">
      <c r="A4926" t="inlineStr">
        <is>
          <t>1981-10-05</t>
        </is>
      </c>
      <c r="P4926" t="n">
        <v>15.19</v>
      </c>
    </row>
    <row r="4927">
      <c r="A4927" t="inlineStr">
        <is>
          <t>1981-10-06</t>
        </is>
      </c>
      <c r="P4927" t="n">
        <v>15.14</v>
      </c>
    </row>
    <row r="4928">
      <c r="A4928" t="inlineStr">
        <is>
          <t>1981-10-07</t>
        </is>
      </c>
      <c r="P4928" t="n">
        <v>15.04</v>
      </c>
    </row>
    <row r="4929">
      <c r="A4929" t="inlineStr">
        <is>
          <t>1981-10-08</t>
        </is>
      </c>
      <c r="P4929" t="n">
        <v>15</v>
      </c>
    </row>
    <row r="4930">
      <c r="A4930" t="inlineStr">
        <is>
          <t>1981-10-09</t>
        </is>
      </c>
      <c r="P4930" t="n">
        <v>14.73</v>
      </c>
    </row>
    <row r="4931">
      <c r="A4931" t="inlineStr">
        <is>
          <t>1981-10-13</t>
        </is>
      </c>
      <c r="P4931" t="n">
        <v>14.83</v>
      </c>
    </row>
    <row r="4932">
      <c r="A4932" t="inlineStr">
        <is>
          <t>1981-10-14</t>
        </is>
      </c>
      <c r="P4932" t="n">
        <v>14.87</v>
      </c>
    </row>
    <row r="4933">
      <c r="A4933" t="inlineStr">
        <is>
          <t>1981-10-15</t>
        </is>
      </c>
      <c r="P4933" t="n">
        <v>14.88</v>
      </c>
    </row>
    <row r="4934">
      <c r="A4934" t="inlineStr">
        <is>
          <t>1981-10-16</t>
        </is>
      </c>
      <c r="P4934" t="n">
        <v>14.94</v>
      </c>
    </row>
    <row r="4935">
      <c r="A4935" t="inlineStr">
        <is>
          <t>1981-10-19</t>
        </is>
      </c>
      <c r="P4935" t="n">
        <v>14.95</v>
      </c>
    </row>
    <row r="4936">
      <c r="A4936" t="inlineStr">
        <is>
          <t>1981-10-20</t>
        </is>
      </c>
      <c r="P4936" t="n">
        <v>15.09</v>
      </c>
    </row>
    <row r="4937">
      <c r="A4937" t="inlineStr">
        <is>
          <t>1981-10-21</t>
        </is>
      </c>
      <c r="P4937" t="n">
        <v>15.34</v>
      </c>
    </row>
    <row r="4938">
      <c r="A4938" t="inlineStr">
        <is>
          <t>1981-10-22</t>
        </is>
      </c>
      <c r="P4938" t="n">
        <v>15.38</v>
      </c>
    </row>
    <row r="4939">
      <c r="A4939" t="inlineStr">
        <is>
          <t>1981-10-23</t>
        </is>
      </c>
      <c r="P4939" t="n">
        <v>15.3</v>
      </c>
    </row>
    <row r="4940">
      <c r="A4940" t="inlineStr">
        <is>
          <t>1981-10-26</t>
        </is>
      </c>
      <c r="P4940" t="n">
        <v>15.6</v>
      </c>
    </row>
    <row r="4941">
      <c r="A4941" t="inlineStr">
        <is>
          <t>1981-10-27</t>
        </is>
      </c>
      <c r="P4941" t="n">
        <v>15.54</v>
      </c>
    </row>
    <row r="4942">
      <c r="A4942" t="inlineStr">
        <is>
          <t>1981-10-28</t>
        </is>
      </c>
      <c r="P4942" t="n">
        <v>15.44</v>
      </c>
    </row>
    <row r="4943">
      <c r="A4943" t="inlineStr">
        <is>
          <t>1981-10-29</t>
        </is>
      </c>
      <c r="P4943" t="n">
        <v>15.06</v>
      </c>
    </row>
    <row r="4944">
      <c r="A4944" t="inlineStr">
        <is>
          <t>1981-10-30</t>
        </is>
      </c>
      <c r="P4944" t="n">
        <v>14.63</v>
      </c>
    </row>
    <row r="4945">
      <c r="A4945" t="inlineStr">
        <is>
          <t>1981-11-02</t>
        </is>
      </c>
      <c r="P4945" t="n">
        <v>14.57</v>
      </c>
    </row>
    <row r="4946">
      <c r="A4946" t="inlineStr">
        <is>
          <t>1981-11-04</t>
        </is>
      </c>
      <c r="P4946" t="n">
        <v>14.18</v>
      </c>
    </row>
    <row r="4947">
      <c r="A4947" t="inlineStr">
        <is>
          <t>1981-11-05</t>
        </is>
      </c>
      <c r="P4947" t="n">
        <v>14.19</v>
      </c>
    </row>
    <row r="4948">
      <c r="A4948" t="inlineStr">
        <is>
          <t>1981-11-06</t>
        </is>
      </c>
      <c r="P4948" t="n">
        <v>13.94</v>
      </c>
    </row>
    <row r="4949">
      <c r="A4949" t="inlineStr">
        <is>
          <t>1981-11-09</t>
        </is>
      </c>
      <c r="P4949" t="n">
        <v>13.39</v>
      </c>
    </row>
    <row r="4950">
      <c r="A4950" t="inlineStr">
        <is>
          <t>1981-11-10</t>
        </is>
      </c>
      <c r="P4950" t="n">
        <v>13.4</v>
      </c>
    </row>
    <row r="4951">
      <c r="A4951" t="inlineStr">
        <is>
          <t>1981-11-12</t>
        </is>
      </c>
      <c r="P4951" t="n">
        <v>13.19</v>
      </c>
    </row>
    <row r="4952">
      <c r="A4952" t="inlineStr">
        <is>
          <t>1981-11-13</t>
        </is>
      </c>
      <c r="P4952" t="n">
        <v>13.18</v>
      </c>
    </row>
    <row r="4953">
      <c r="A4953" t="inlineStr">
        <is>
          <t>1981-11-16</t>
        </is>
      </c>
      <c r="P4953" t="n">
        <v>13.07</v>
      </c>
    </row>
    <row r="4954">
      <c r="A4954" t="inlineStr">
        <is>
          <t>1981-11-17</t>
        </is>
      </c>
      <c r="P4954" t="n">
        <v>13.18</v>
      </c>
    </row>
    <row r="4955">
      <c r="A4955" t="inlineStr">
        <is>
          <t>1981-11-18</t>
        </is>
      </c>
      <c r="P4955" t="n">
        <v>13</v>
      </c>
    </row>
    <row r="4956">
      <c r="A4956" t="inlineStr">
        <is>
          <t>1981-11-19</t>
        </is>
      </c>
      <c r="P4956" t="n">
        <v>13.04</v>
      </c>
    </row>
    <row r="4957">
      <c r="A4957" t="inlineStr">
        <is>
          <t>1981-11-20</t>
        </is>
      </c>
      <c r="P4957" t="n">
        <v>13.14</v>
      </c>
    </row>
    <row r="4958">
      <c r="A4958" t="inlineStr">
        <is>
          <t>1981-11-23</t>
        </is>
      </c>
      <c r="P4958" t="n">
        <v>13.44</v>
      </c>
    </row>
    <row r="4959">
      <c r="A4959" t="inlineStr">
        <is>
          <t>1981-11-24</t>
        </is>
      </c>
      <c r="P4959" t="n">
        <v>13.13</v>
      </c>
    </row>
    <row r="4960">
      <c r="A4960" t="inlineStr">
        <is>
          <t>1981-11-25</t>
        </is>
      </c>
      <c r="P4960" t="n">
        <v>12.98</v>
      </c>
    </row>
    <row r="4961">
      <c r="A4961" t="inlineStr">
        <is>
          <t>1981-11-27</t>
        </is>
      </c>
      <c r="P4961" t="n">
        <v>12.92</v>
      </c>
    </row>
    <row r="4962">
      <c r="A4962" t="inlineStr">
        <is>
          <t>1981-11-30</t>
        </is>
      </c>
      <c r="P4962" t="n">
        <v>13.13</v>
      </c>
    </row>
    <row r="4963">
      <c r="A4963" t="inlineStr">
        <is>
          <t>1981-12-01</t>
        </is>
      </c>
      <c r="P4963" t="n">
        <v>13.37</v>
      </c>
    </row>
    <row r="4964">
      <c r="A4964" t="inlineStr">
        <is>
          <t>1981-12-02</t>
        </is>
      </c>
      <c r="P4964" t="n">
        <v>13.49</v>
      </c>
    </row>
    <row r="4965">
      <c r="A4965" t="inlineStr">
        <is>
          <t>1981-12-03</t>
        </is>
      </c>
      <c r="P4965" t="n">
        <v>13.45</v>
      </c>
    </row>
    <row r="4966">
      <c r="A4966" t="inlineStr">
        <is>
          <t>1981-12-04</t>
        </is>
      </c>
      <c r="P4966" t="n">
        <v>13.15</v>
      </c>
    </row>
    <row r="4967">
      <c r="A4967" t="inlineStr">
        <is>
          <t>1981-12-07</t>
        </is>
      </c>
      <c r="P4967" t="n">
        <v>13.5</v>
      </c>
    </row>
    <row r="4968">
      <c r="A4968" t="inlineStr">
        <is>
          <t>1981-12-08</t>
        </is>
      </c>
      <c r="P4968" t="n">
        <v>13.5</v>
      </c>
    </row>
    <row r="4969">
      <c r="A4969" t="inlineStr">
        <is>
          <t>1981-12-09</t>
        </is>
      </c>
      <c r="P4969" t="n">
        <v>13.64</v>
      </c>
    </row>
    <row r="4970">
      <c r="A4970" t="inlineStr">
        <is>
          <t>1981-12-10</t>
        </is>
      </c>
      <c r="P4970" t="n">
        <v>13.8</v>
      </c>
    </row>
    <row r="4971">
      <c r="A4971" t="inlineStr">
        <is>
          <t>1981-12-11</t>
        </is>
      </c>
      <c r="P4971" t="n">
        <v>13.84</v>
      </c>
    </row>
    <row r="4972">
      <c r="A4972" t="inlineStr">
        <is>
          <t>1981-12-14</t>
        </is>
      </c>
      <c r="P4972" t="n">
        <v>13.62</v>
      </c>
    </row>
    <row r="4973">
      <c r="A4973" t="inlineStr">
        <is>
          <t>1981-12-15</t>
        </is>
      </c>
      <c r="P4973" t="n">
        <v>13.55</v>
      </c>
    </row>
    <row r="4974">
      <c r="A4974" t="inlineStr">
        <is>
          <t>1981-12-16</t>
        </is>
      </c>
      <c r="P4974" t="n">
        <v>13.53</v>
      </c>
    </row>
    <row r="4975">
      <c r="A4975" t="inlineStr">
        <is>
          <t>1981-12-17</t>
        </is>
      </c>
      <c r="P4975" t="n">
        <v>13.71</v>
      </c>
    </row>
    <row r="4976">
      <c r="A4976" t="inlineStr">
        <is>
          <t>1981-12-18</t>
        </is>
      </c>
      <c r="P4976" t="n">
        <v>13.51</v>
      </c>
    </row>
    <row r="4977">
      <c r="A4977" t="inlineStr">
        <is>
          <t>1981-12-21</t>
        </is>
      </c>
      <c r="P4977" t="n">
        <v>13.83</v>
      </c>
    </row>
    <row r="4978">
      <c r="A4978" t="inlineStr">
        <is>
          <t>1981-12-22</t>
        </is>
      </c>
      <c r="P4978" t="n">
        <v>14.02</v>
      </c>
    </row>
    <row r="4979">
      <c r="A4979" t="inlineStr">
        <is>
          <t>1981-12-23</t>
        </is>
      </c>
      <c r="P4979" t="n">
        <v>14.14</v>
      </c>
    </row>
    <row r="4980">
      <c r="A4980" t="inlineStr">
        <is>
          <t>1981-12-24</t>
        </is>
      </c>
      <c r="P4980" t="n">
        <v>14.01</v>
      </c>
    </row>
    <row r="4981">
      <c r="A4981" t="inlineStr">
        <is>
          <t>1981-12-28</t>
        </is>
      </c>
      <c r="P4981" t="n">
        <v>14.01</v>
      </c>
    </row>
    <row r="4982">
      <c r="A4982" t="inlineStr">
        <is>
          <t>1981-12-29</t>
        </is>
      </c>
      <c r="P4982" t="n">
        <v>14.12</v>
      </c>
    </row>
    <row r="4983">
      <c r="A4983" t="inlineStr">
        <is>
          <t>1981-12-30</t>
        </is>
      </c>
      <c r="P4983" t="n">
        <v>14.17</v>
      </c>
    </row>
    <row r="4984">
      <c r="A4984" t="inlineStr">
        <is>
          <t>1981-12-31</t>
        </is>
      </c>
      <c r="P4984" t="n">
        <v>13.98</v>
      </c>
    </row>
    <row r="4985">
      <c r="A4985" t="inlineStr">
        <is>
          <t>1982-01-04</t>
        </is>
      </c>
      <c r="P4985" t="n">
        <v>14.19</v>
      </c>
    </row>
    <row r="4986">
      <c r="A4986" t="inlineStr">
        <is>
          <t>1982-01-05</t>
        </is>
      </c>
      <c r="P4986" t="n">
        <v>14.44</v>
      </c>
    </row>
    <row r="4987">
      <c r="A4987" t="inlineStr">
        <is>
          <t>1982-01-06</t>
        </is>
      </c>
      <c r="P4987" t="n">
        <v>14.59</v>
      </c>
    </row>
    <row r="4988">
      <c r="A4988" t="inlineStr">
        <is>
          <t>1982-01-07</t>
        </is>
      </c>
      <c r="P4988" t="n">
        <v>14.63</v>
      </c>
    </row>
    <row r="4989">
      <c r="A4989" t="inlineStr">
        <is>
          <t>1982-01-08</t>
        </is>
      </c>
      <c r="P4989" t="n">
        <v>14.48</v>
      </c>
    </row>
    <row r="4990">
      <c r="A4990" t="inlineStr">
        <is>
          <t>1982-01-11</t>
        </is>
      </c>
      <c r="P4990" t="n">
        <v>14.81</v>
      </c>
    </row>
    <row r="4991">
      <c r="A4991" t="inlineStr">
        <is>
          <t>1982-01-12</t>
        </is>
      </c>
      <c r="P4991" t="n">
        <v>14.62</v>
      </c>
    </row>
    <row r="4992">
      <c r="A4992" t="inlineStr">
        <is>
          <t>1982-01-13</t>
        </is>
      </c>
      <c r="P4992" t="n">
        <v>14.83</v>
      </c>
    </row>
    <row r="4993">
      <c r="A4993" t="inlineStr">
        <is>
          <t>1982-01-14</t>
        </is>
      </c>
      <c r="P4993" t="n">
        <v>14.7</v>
      </c>
    </row>
    <row r="4994">
      <c r="A4994" t="inlineStr">
        <is>
          <t>1982-01-15</t>
        </is>
      </c>
      <c r="P4994" t="n">
        <v>14.82</v>
      </c>
    </row>
    <row r="4995">
      <c r="A4995" t="inlineStr">
        <is>
          <t>1982-01-18</t>
        </is>
      </c>
      <c r="P4995" t="n">
        <v>14.75</v>
      </c>
    </row>
    <row r="4996">
      <c r="A4996" t="inlineStr">
        <is>
          <t>1982-01-19</t>
        </is>
      </c>
      <c r="P4996" t="n">
        <v>14.8</v>
      </c>
    </row>
    <row r="4997">
      <c r="A4997" t="inlineStr">
        <is>
          <t>1982-01-20</t>
        </is>
      </c>
      <c r="P4997" t="n">
        <v>14.81</v>
      </c>
    </row>
    <row r="4998">
      <c r="A4998" t="inlineStr">
        <is>
          <t>1982-01-21</t>
        </is>
      </c>
      <c r="P4998" t="n">
        <v>14.62</v>
      </c>
    </row>
    <row r="4999">
      <c r="A4999" t="inlineStr">
        <is>
          <t>1982-01-22</t>
        </is>
      </c>
      <c r="P4999" t="n">
        <v>14.69</v>
      </c>
    </row>
    <row r="5000">
      <c r="A5000" t="inlineStr">
        <is>
          <t>1982-01-25</t>
        </is>
      </c>
      <c r="P5000" t="n">
        <v>14.62</v>
      </c>
    </row>
    <row r="5001">
      <c r="A5001" t="inlineStr">
        <is>
          <t>1982-01-26</t>
        </is>
      </c>
      <c r="P5001" t="n">
        <v>14.54</v>
      </c>
    </row>
    <row r="5002">
      <c r="A5002" t="inlineStr">
        <is>
          <t>1982-01-27</t>
        </is>
      </c>
      <c r="P5002" t="n">
        <v>14.51</v>
      </c>
    </row>
    <row r="5003">
      <c r="A5003" t="inlineStr">
        <is>
          <t>1982-01-28</t>
        </is>
      </c>
      <c r="P5003" t="n">
        <v>14.29</v>
      </c>
    </row>
    <row r="5004">
      <c r="A5004" t="inlineStr">
        <is>
          <t>1982-01-29</t>
        </is>
      </c>
      <c r="P5004" t="n">
        <v>14.14</v>
      </c>
    </row>
    <row r="5005">
      <c r="A5005" t="inlineStr">
        <is>
          <t>1982-02-01</t>
        </is>
      </c>
      <c r="P5005" t="n">
        <v>14.58</v>
      </c>
    </row>
    <row r="5006">
      <c r="A5006" t="inlineStr">
        <is>
          <t>1982-02-02</t>
        </is>
      </c>
      <c r="P5006" t="n">
        <v>14.47</v>
      </c>
    </row>
    <row r="5007">
      <c r="A5007" t="inlineStr">
        <is>
          <t>1982-02-03</t>
        </is>
      </c>
      <c r="P5007" t="n">
        <v>14.69</v>
      </c>
    </row>
    <row r="5008">
      <c r="A5008" t="inlineStr">
        <is>
          <t>1982-02-04</t>
        </is>
      </c>
      <c r="P5008" t="n">
        <v>14.76</v>
      </c>
    </row>
    <row r="5009">
      <c r="A5009" t="inlineStr">
        <is>
          <t>1982-02-05</t>
        </is>
      </c>
      <c r="P5009" t="n">
        <v>14.65</v>
      </c>
    </row>
    <row r="5010">
      <c r="A5010" t="inlineStr">
        <is>
          <t>1982-02-08</t>
        </is>
      </c>
      <c r="P5010" t="n">
        <v>14.88</v>
      </c>
    </row>
    <row r="5011">
      <c r="A5011" t="inlineStr">
        <is>
          <t>1982-02-09</t>
        </is>
      </c>
      <c r="P5011" t="n">
        <v>14.95</v>
      </c>
    </row>
    <row r="5012">
      <c r="A5012" t="inlineStr">
        <is>
          <t>1982-02-10</t>
        </is>
      </c>
      <c r="P5012" t="n">
        <v>14.81</v>
      </c>
    </row>
    <row r="5013">
      <c r="A5013" t="inlineStr">
        <is>
          <t>1982-02-11</t>
        </is>
      </c>
      <c r="P5013" t="n">
        <v>14.71</v>
      </c>
    </row>
    <row r="5014">
      <c r="A5014" t="inlineStr">
        <is>
          <t>1982-02-16</t>
        </is>
      </c>
      <c r="P5014" t="n">
        <v>14.53</v>
      </c>
    </row>
    <row r="5015">
      <c r="A5015" t="inlineStr">
        <is>
          <t>1982-02-17</t>
        </is>
      </c>
      <c r="P5015" t="n">
        <v>14.5</v>
      </c>
    </row>
    <row r="5016">
      <c r="A5016" t="inlineStr">
        <is>
          <t>1982-02-18</t>
        </is>
      </c>
      <c r="P5016" t="n">
        <v>14.28</v>
      </c>
    </row>
    <row r="5017">
      <c r="A5017" t="inlineStr">
        <is>
          <t>1982-02-19</t>
        </is>
      </c>
      <c r="P5017" t="n">
        <v>14.24</v>
      </c>
    </row>
    <row r="5018">
      <c r="A5018" t="inlineStr">
        <is>
          <t>1982-02-22</t>
        </is>
      </c>
      <c r="P5018" t="n">
        <v>13.87</v>
      </c>
    </row>
    <row r="5019">
      <c r="A5019" t="inlineStr">
        <is>
          <t>1982-02-23</t>
        </is>
      </c>
      <c r="P5019" t="n">
        <v>13.93</v>
      </c>
    </row>
    <row r="5020">
      <c r="A5020" t="inlineStr">
        <is>
          <t>1982-02-24</t>
        </is>
      </c>
      <c r="P5020" t="n">
        <v>13.87</v>
      </c>
    </row>
    <row r="5021">
      <c r="A5021" t="inlineStr">
        <is>
          <t>1982-02-25</t>
        </is>
      </c>
      <c r="P5021" t="n">
        <v>13.91</v>
      </c>
    </row>
    <row r="5022">
      <c r="A5022" t="inlineStr">
        <is>
          <t>1982-02-26</t>
        </is>
      </c>
      <c r="P5022" t="n">
        <v>14.03</v>
      </c>
    </row>
    <row r="5023">
      <c r="A5023" t="inlineStr">
        <is>
          <t>1982-03-01</t>
        </is>
      </c>
      <c r="P5023" t="n">
        <v>13.85</v>
      </c>
    </row>
    <row r="5024">
      <c r="A5024" t="inlineStr">
        <is>
          <t>1982-03-02</t>
        </is>
      </c>
      <c r="P5024" t="n">
        <v>13.74</v>
      </c>
    </row>
    <row r="5025">
      <c r="A5025" t="inlineStr">
        <is>
          <t>1982-03-03</t>
        </is>
      </c>
      <c r="P5025" t="n">
        <v>13.69</v>
      </c>
    </row>
    <row r="5026">
      <c r="A5026" t="inlineStr">
        <is>
          <t>1982-03-04</t>
        </is>
      </c>
      <c r="P5026" t="n">
        <v>13.61</v>
      </c>
    </row>
    <row r="5027">
      <c r="A5027" t="inlineStr">
        <is>
          <t>1982-03-05</t>
        </is>
      </c>
      <c r="P5027" t="n">
        <v>13.59</v>
      </c>
    </row>
    <row r="5028">
      <c r="A5028" t="inlineStr">
        <is>
          <t>1982-03-08</t>
        </is>
      </c>
      <c r="P5028" t="n">
        <v>13.67</v>
      </c>
    </row>
    <row r="5029">
      <c r="A5029" t="inlineStr">
        <is>
          <t>1982-03-09</t>
        </is>
      </c>
      <c r="P5029" t="n">
        <v>13.69</v>
      </c>
    </row>
    <row r="5030">
      <c r="A5030" t="inlineStr">
        <is>
          <t>1982-03-10</t>
        </is>
      </c>
      <c r="P5030" t="n">
        <v>13.73</v>
      </c>
    </row>
    <row r="5031">
      <c r="A5031" t="inlineStr">
        <is>
          <t>1982-03-11</t>
        </is>
      </c>
      <c r="P5031" t="n">
        <v>13.95</v>
      </c>
    </row>
    <row r="5032">
      <c r="A5032" t="inlineStr">
        <is>
          <t>1982-03-12</t>
        </is>
      </c>
      <c r="P5032" t="n">
        <v>13.97</v>
      </c>
    </row>
    <row r="5033">
      <c r="A5033" t="inlineStr">
        <is>
          <t>1982-03-15</t>
        </is>
      </c>
      <c r="P5033" t="n">
        <v>13.96</v>
      </c>
    </row>
    <row r="5034">
      <c r="A5034" t="inlineStr">
        <is>
          <t>1982-03-16</t>
        </is>
      </c>
      <c r="P5034" t="n">
        <v>13.91</v>
      </c>
    </row>
    <row r="5035">
      <c r="A5035" t="inlineStr">
        <is>
          <t>1982-03-17</t>
        </is>
      </c>
      <c r="P5035" t="n">
        <v>13.88</v>
      </c>
    </row>
    <row r="5036">
      <c r="A5036" t="inlineStr">
        <is>
          <t>1982-03-18</t>
        </is>
      </c>
      <c r="P5036" t="n">
        <v>13.87</v>
      </c>
    </row>
    <row r="5037">
      <c r="A5037" t="inlineStr">
        <is>
          <t>1982-03-19</t>
        </is>
      </c>
      <c r="P5037" t="n">
        <v>13.89</v>
      </c>
    </row>
    <row r="5038">
      <c r="A5038" t="inlineStr">
        <is>
          <t>1982-03-22</t>
        </is>
      </c>
      <c r="P5038" t="n">
        <v>13.74</v>
      </c>
    </row>
    <row r="5039">
      <c r="A5039" t="inlineStr">
        <is>
          <t>1982-03-23</t>
        </is>
      </c>
      <c r="P5039" t="n">
        <v>13.72</v>
      </c>
    </row>
    <row r="5040">
      <c r="A5040" t="inlineStr">
        <is>
          <t>1982-03-24</t>
        </is>
      </c>
      <c r="P5040" t="n">
        <v>13.91</v>
      </c>
    </row>
    <row r="5041">
      <c r="A5041" t="inlineStr">
        <is>
          <t>1982-03-25</t>
        </is>
      </c>
      <c r="P5041" t="n">
        <v>13.9</v>
      </c>
    </row>
    <row r="5042">
      <c r="A5042" t="inlineStr">
        <is>
          <t>1982-03-26</t>
        </is>
      </c>
      <c r="P5042" t="n">
        <v>14.01</v>
      </c>
    </row>
    <row r="5043">
      <c r="A5043" t="inlineStr">
        <is>
          <t>1982-03-29</t>
        </is>
      </c>
      <c r="P5043" t="n">
        <v>14.16</v>
      </c>
    </row>
    <row r="5044">
      <c r="A5044" t="inlineStr">
        <is>
          <t>1982-03-30</t>
        </is>
      </c>
      <c r="P5044" t="n">
        <v>14.19</v>
      </c>
    </row>
    <row r="5045">
      <c r="A5045" t="inlineStr">
        <is>
          <t>1982-03-31</t>
        </is>
      </c>
      <c r="P5045" t="n">
        <v>14.18</v>
      </c>
    </row>
    <row r="5046">
      <c r="A5046" t="inlineStr">
        <is>
          <t>1982-04-01</t>
        </is>
      </c>
      <c r="P5046" t="n">
        <v>14.1</v>
      </c>
    </row>
    <row r="5047">
      <c r="A5047" t="inlineStr">
        <is>
          <t>1982-04-02</t>
        </is>
      </c>
      <c r="P5047" t="n">
        <v>14.1</v>
      </c>
    </row>
    <row r="5048">
      <c r="A5048" t="inlineStr">
        <is>
          <t>1982-04-05</t>
        </is>
      </c>
      <c r="P5048" t="n">
        <v>14.16</v>
      </c>
    </row>
    <row r="5049">
      <c r="A5049" t="inlineStr">
        <is>
          <t>1982-04-06</t>
        </is>
      </c>
      <c r="P5049" t="n">
        <v>14.18</v>
      </c>
    </row>
    <row r="5050">
      <c r="A5050" t="inlineStr">
        <is>
          <t>1982-04-07</t>
        </is>
      </c>
      <c r="P5050" t="n">
        <v>14.18</v>
      </c>
    </row>
    <row r="5051">
      <c r="A5051" t="inlineStr">
        <is>
          <t>1982-04-08</t>
        </is>
      </c>
      <c r="P5051" t="n">
        <v>13.98</v>
      </c>
    </row>
    <row r="5052">
      <c r="A5052" t="inlineStr">
        <is>
          <t>1982-04-12</t>
        </is>
      </c>
      <c r="P5052" t="n">
        <v>13.83</v>
      </c>
    </row>
    <row r="5053">
      <c r="A5053" t="inlineStr">
        <is>
          <t>1982-04-13</t>
        </is>
      </c>
      <c r="P5053" t="n">
        <v>13.83</v>
      </c>
    </row>
    <row r="5054">
      <c r="A5054" t="inlineStr">
        <is>
          <t>1982-04-14</t>
        </is>
      </c>
      <c r="P5054" t="n">
        <v>13.95</v>
      </c>
    </row>
    <row r="5055">
      <c r="A5055" t="inlineStr">
        <is>
          <t>1982-04-15</t>
        </is>
      </c>
      <c r="P5055" t="n">
        <v>13.91</v>
      </c>
    </row>
    <row r="5056">
      <c r="A5056" t="inlineStr">
        <is>
          <t>1982-04-16</t>
        </is>
      </c>
      <c r="P5056" t="n">
        <v>13.71</v>
      </c>
    </row>
    <row r="5057">
      <c r="A5057" t="inlineStr">
        <is>
          <t>1982-04-19</t>
        </is>
      </c>
      <c r="P5057" t="n">
        <v>13.66</v>
      </c>
    </row>
    <row r="5058">
      <c r="A5058" t="inlineStr">
        <is>
          <t>1982-04-20</t>
        </is>
      </c>
      <c r="P5058" t="n">
        <v>13.72</v>
      </c>
    </row>
    <row r="5059">
      <c r="A5059" t="inlineStr">
        <is>
          <t>1982-04-21</t>
        </is>
      </c>
      <c r="P5059" t="n">
        <v>13.69</v>
      </c>
    </row>
    <row r="5060">
      <c r="A5060" t="inlineStr">
        <is>
          <t>1982-04-22</t>
        </is>
      </c>
      <c r="P5060" t="n">
        <v>13.71</v>
      </c>
    </row>
    <row r="5061">
      <c r="A5061" t="inlineStr">
        <is>
          <t>1982-04-23</t>
        </is>
      </c>
      <c r="P5061" t="n">
        <v>13.69</v>
      </c>
    </row>
    <row r="5062">
      <c r="A5062" t="inlineStr">
        <is>
          <t>1982-04-26</t>
        </is>
      </c>
      <c r="P5062" t="n">
        <v>13.7</v>
      </c>
    </row>
    <row r="5063">
      <c r="A5063" t="inlineStr">
        <is>
          <t>1982-04-27</t>
        </is>
      </c>
      <c r="P5063" t="n">
        <v>13.7</v>
      </c>
    </row>
    <row r="5064">
      <c r="A5064" t="inlineStr">
        <is>
          <t>1982-04-28</t>
        </is>
      </c>
      <c r="P5064" t="n">
        <v>13.77</v>
      </c>
    </row>
    <row r="5065">
      <c r="A5065" t="inlineStr">
        <is>
          <t>1982-04-29</t>
        </is>
      </c>
      <c r="P5065" t="n">
        <v>13.87</v>
      </c>
    </row>
    <row r="5066">
      <c r="A5066" t="inlineStr">
        <is>
          <t>1982-04-30</t>
        </is>
      </c>
      <c r="P5066" t="n">
        <v>13.87</v>
      </c>
    </row>
    <row r="5067">
      <c r="A5067" t="inlineStr">
        <is>
          <t>1982-05-03</t>
        </is>
      </c>
      <c r="P5067" t="n">
        <v>13.95</v>
      </c>
    </row>
    <row r="5068">
      <c r="A5068" t="inlineStr">
        <is>
          <t>1982-05-04</t>
        </is>
      </c>
      <c r="P5068" t="n">
        <v>13.87</v>
      </c>
    </row>
    <row r="5069">
      <c r="A5069" t="inlineStr">
        <is>
          <t>1982-05-05</t>
        </is>
      </c>
      <c r="P5069" t="n">
        <v>13.8</v>
      </c>
    </row>
    <row r="5070">
      <c r="A5070" t="inlineStr">
        <is>
          <t>1982-05-06</t>
        </is>
      </c>
      <c r="P5070" t="n">
        <v>13.54</v>
      </c>
    </row>
    <row r="5071">
      <c r="A5071" t="inlineStr">
        <is>
          <t>1982-05-07</t>
        </is>
      </c>
      <c r="P5071" t="n">
        <v>13.48</v>
      </c>
    </row>
    <row r="5072">
      <c r="A5072" t="inlineStr">
        <is>
          <t>1982-05-10</t>
        </is>
      </c>
      <c r="P5072" t="n">
        <v>13.49</v>
      </c>
    </row>
    <row r="5073">
      <c r="A5073" t="inlineStr">
        <is>
          <t>1982-05-11</t>
        </is>
      </c>
      <c r="P5073" t="n">
        <v>13.46</v>
      </c>
    </row>
    <row r="5074">
      <c r="A5074" t="inlineStr">
        <is>
          <t>1982-05-12</t>
        </is>
      </c>
      <c r="P5074" t="n">
        <v>13.59</v>
      </c>
    </row>
    <row r="5075">
      <c r="A5075" t="inlineStr">
        <is>
          <t>1982-05-13</t>
        </is>
      </c>
      <c r="P5075" t="n">
        <v>13.62</v>
      </c>
    </row>
    <row r="5076">
      <c r="A5076" t="inlineStr">
        <is>
          <t>1982-05-14</t>
        </is>
      </c>
      <c r="P5076" t="n">
        <v>13.48</v>
      </c>
    </row>
    <row r="5077">
      <c r="A5077" t="inlineStr">
        <is>
          <t>1982-05-17</t>
        </is>
      </c>
      <c r="P5077" t="n">
        <v>13.57</v>
      </c>
    </row>
    <row r="5078">
      <c r="A5078" t="inlineStr">
        <is>
          <t>1982-05-18</t>
        </is>
      </c>
      <c r="P5078" t="n">
        <v>13.6</v>
      </c>
    </row>
    <row r="5079">
      <c r="A5079" t="inlineStr">
        <is>
          <t>1982-05-19</t>
        </is>
      </c>
      <c r="P5079" t="n">
        <v>13.64</v>
      </c>
    </row>
    <row r="5080">
      <c r="A5080" t="inlineStr">
        <is>
          <t>1982-05-20</t>
        </is>
      </c>
      <c r="P5080" t="n">
        <v>13.53</v>
      </c>
    </row>
    <row r="5081">
      <c r="A5081" t="inlineStr">
        <is>
          <t>1982-05-21</t>
        </is>
      </c>
      <c r="P5081" t="n">
        <v>13.52</v>
      </c>
    </row>
    <row r="5082">
      <c r="A5082" t="inlineStr">
        <is>
          <t>1982-05-24</t>
        </is>
      </c>
      <c r="P5082" t="n">
        <v>13.58</v>
      </c>
    </row>
    <row r="5083">
      <c r="A5083" t="inlineStr">
        <is>
          <t>1982-05-25</t>
        </is>
      </c>
      <c r="P5083" t="n">
        <v>13.62</v>
      </c>
    </row>
    <row r="5084">
      <c r="A5084" t="inlineStr">
        <is>
          <t>1982-05-26</t>
        </is>
      </c>
      <c r="P5084" t="n">
        <v>13.68</v>
      </c>
    </row>
    <row r="5085">
      <c r="A5085" t="inlineStr">
        <is>
          <t>1982-05-27</t>
        </is>
      </c>
      <c r="P5085" t="n">
        <v>13.72</v>
      </c>
    </row>
    <row r="5086">
      <c r="A5086" t="inlineStr">
        <is>
          <t>1982-05-28</t>
        </is>
      </c>
      <c r="P5086" t="n">
        <v>13.71</v>
      </c>
    </row>
    <row r="5087">
      <c r="A5087" t="inlineStr">
        <is>
          <t>1982-06-01</t>
        </is>
      </c>
      <c r="P5087" t="n">
        <v>13.93</v>
      </c>
    </row>
    <row r="5088">
      <c r="A5088" t="inlineStr">
        <is>
          <t>1982-06-02</t>
        </is>
      </c>
      <c r="P5088" t="n">
        <v>13.86</v>
      </c>
    </row>
    <row r="5089">
      <c r="A5089" t="inlineStr">
        <is>
          <t>1982-06-03</t>
        </is>
      </c>
      <c r="P5089" t="n">
        <v>13.9</v>
      </c>
    </row>
    <row r="5090">
      <c r="A5090" t="inlineStr">
        <is>
          <t>1982-06-04</t>
        </is>
      </c>
      <c r="P5090" t="n">
        <v>13.98</v>
      </c>
    </row>
    <row r="5091">
      <c r="A5091" t="inlineStr">
        <is>
          <t>1982-06-07</t>
        </is>
      </c>
      <c r="P5091" t="n">
        <v>13.94</v>
      </c>
    </row>
    <row r="5092">
      <c r="A5092" t="inlineStr">
        <is>
          <t>1982-06-08</t>
        </is>
      </c>
      <c r="P5092" t="n">
        <v>13.98</v>
      </c>
    </row>
    <row r="5093">
      <c r="A5093" t="inlineStr">
        <is>
          <t>1982-06-09</t>
        </is>
      </c>
      <c r="P5093" t="n">
        <v>13.99</v>
      </c>
    </row>
    <row r="5094">
      <c r="A5094" t="inlineStr">
        <is>
          <t>1982-06-10</t>
        </is>
      </c>
      <c r="P5094" t="n">
        <v>14.02</v>
      </c>
    </row>
    <row r="5095">
      <c r="A5095" t="inlineStr">
        <is>
          <t>1982-06-11</t>
        </is>
      </c>
      <c r="P5095" t="n">
        <v>13.93</v>
      </c>
    </row>
    <row r="5096">
      <c r="A5096" t="inlineStr">
        <is>
          <t>1982-06-14</t>
        </is>
      </c>
      <c r="P5096" t="n">
        <v>14.21</v>
      </c>
    </row>
    <row r="5097">
      <c r="A5097" t="inlineStr">
        <is>
          <t>1982-06-15</t>
        </is>
      </c>
      <c r="P5097" t="n">
        <v>14.21</v>
      </c>
    </row>
    <row r="5098">
      <c r="A5098" t="inlineStr">
        <is>
          <t>1982-06-16</t>
        </is>
      </c>
      <c r="P5098" t="n">
        <v>14.26</v>
      </c>
    </row>
    <row r="5099">
      <c r="A5099" t="inlineStr">
        <is>
          <t>1982-06-17</t>
        </is>
      </c>
      <c r="P5099" t="n">
        <v>14.48</v>
      </c>
    </row>
    <row r="5100">
      <c r="A5100" t="inlineStr">
        <is>
          <t>1982-06-18</t>
        </is>
      </c>
      <c r="P5100" t="n">
        <v>14.62</v>
      </c>
    </row>
    <row r="5101">
      <c r="A5101" t="inlineStr">
        <is>
          <t>1982-06-21</t>
        </is>
      </c>
      <c r="P5101" t="n">
        <v>14.63</v>
      </c>
    </row>
    <row r="5102">
      <c r="A5102" t="inlineStr">
        <is>
          <t>1982-06-22</t>
        </is>
      </c>
      <c r="P5102" t="n">
        <v>14.66</v>
      </c>
    </row>
    <row r="5103">
      <c r="A5103" t="inlineStr">
        <is>
          <t>1982-06-23</t>
        </is>
      </c>
      <c r="P5103" t="n">
        <v>14.74</v>
      </c>
    </row>
    <row r="5104">
      <c r="A5104" t="inlineStr">
        <is>
          <t>1982-06-24</t>
        </is>
      </c>
      <c r="P5104" t="n">
        <v>14.71</v>
      </c>
    </row>
    <row r="5105">
      <c r="A5105" t="inlineStr">
        <is>
          <t>1982-06-25</t>
        </is>
      </c>
      <c r="P5105" t="n">
        <v>14.76</v>
      </c>
    </row>
    <row r="5106">
      <c r="A5106" t="inlineStr">
        <is>
          <t>1982-06-28</t>
        </is>
      </c>
      <c r="P5106" t="n">
        <v>14.73</v>
      </c>
    </row>
    <row r="5107">
      <c r="A5107" t="inlineStr">
        <is>
          <t>1982-06-29</t>
        </is>
      </c>
      <c r="P5107" t="n">
        <v>14.61</v>
      </c>
    </row>
    <row r="5108">
      <c r="A5108" t="inlineStr">
        <is>
          <t>1982-06-30</t>
        </is>
      </c>
      <c r="P5108" t="n">
        <v>14.44</v>
      </c>
    </row>
    <row r="5109">
      <c r="A5109" t="inlineStr">
        <is>
          <t>1982-07-01</t>
        </is>
      </c>
      <c r="P5109" t="n">
        <v>14.4</v>
      </c>
    </row>
    <row r="5110">
      <c r="A5110" t="inlineStr">
        <is>
          <t>1982-07-02</t>
        </is>
      </c>
      <c r="P5110" t="n">
        <v>14.5</v>
      </c>
    </row>
    <row r="5111">
      <c r="A5111" t="inlineStr">
        <is>
          <t>1982-07-06</t>
        </is>
      </c>
      <c r="P5111" t="n">
        <v>14.48</v>
      </c>
    </row>
    <row r="5112">
      <c r="A5112" t="inlineStr">
        <is>
          <t>1982-07-07</t>
        </is>
      </c>
      <c r="P5112" t="n">
        <v>14.49</v>
      </c>
    </row>
    <row r="5113">
      <c r="A5113" t="inlineStr">
        <is>
          <t>1982-07-08</t>
        </is>
      </c>
      <c r="P5113" t="n">
        <v>14.19</v>
      </c>
    </row>
    <row r="5114">
      <c r="A5114" t="inlineStr">
        <is>
          <t>1982-07-09</t>
        </is>
      </c>
      <c r="P5114" t="n">
        <v>14.03</v>
      </c>
    </row>
    <row r="5115">
      <c r="A5115" t="inlineStr">
        <is>
          <t>1982-07-12</t>
        </is>
      </c>
      <c r="P5115" t="n">
        <v>13.87</v>
      </c>
    </row>
    <row r="5116">
      <c r="A5116" t="inlineStr">
        <is>
          <t>1982-07-13</t>
        </is>
      </c>
      <c r="P5116" t="n">
        <v>14.02</v>
      </c>
    </row>
    <row r="5117">
      <c r="A5117" t="inlineStr">
        <is>
          <t>1982-07-14</t>
        </is>
      </c>
      <c r="P5117" t="n">
        <v>14.1</v>
      </c>
    </row>
    <row r="5118">
      <c r="A5118" t="inlineStr">
        <is>
          <t>1982-07-15</t>
        </is>
      </c>
      <c r="P5118" t="n">
        <v>13.96</v>
      </c>
    </row>
    <row r="5119">
      <c r="A5119" t="inlineStr">
        <is>
          <t>1982-07-16</t>
        </is>
      </c>
      <c r="P5119" t="n">
        <v>13.7</v>
      </c>
    </row>
    <row r="5120">
      <c r="A5120" t="inlineStr">
        <is>
          <t>1982-07-19</t>
        </is>
      </c>
      <c r="P5120" t="n">
        <v>13.68</v>
      </c>
    </row>
    <row r="5121">
      <c r="A5121" t="inlineStr">
        <is>
          <t>1982-07-20</t>
        </is>
      </c>
      <c r="P5121" t="n">
        <v>13.53</v>
      </c>
    </row>
    <row r="5122">
      <c r="A5122" t="inlineStr">
        <is>
          <t>1982-07-21</t>
        </is>
      </c>
      <c r="P5122" t="n">
        <v>13.6</v>
      </c>
    </row>
    <row r="5123">
      <c r="A5123" t="inlineStr">
        <is>
          <t>1982-07-22</t>
        </is>
      </c>
      <c r="P5123" t="n">
        <v>13.51</v>
      </c>
    </row>
    <row r="5124">
      <c r="A5124" t="inlineStr">
        <is>
          <t>1982-07-23</t>
        </is>
      </c>
      <c r="P5124" t="n">
        <v>13.56</v>
      </c>
    </row>
    <row r="5125">
      <c r="A5125" t="inlineStr">
        <is>
          <t>1982-07-26</t>
        </is>
      </c>
      <c r="P5125" t="n">
        <v>13.91</v>
      </c>
    </row>
    <row r="5126">
      <c r="A5126" t="inlineStr">
        <is>
          <t>1982-07-27</t>
        </is>
      </c>
      <c r="P5126" t="n">
        <v>13.86</v>
      </c>
    </row>
    <row r="5127">
      <c r="A5127" t="inlineStr">
        <is>
          <t>1982-07-28</t>
        </is>
      </c>
      <c r="P5127" t="n">
        <v>13.97</v>
      </c>
    </row>
    <row r="5128">
      <c r="A5128" t="inlineStr">
        <is>
          <t>1982-07-29</t>
        </is>
      </c>
      <c r="P5128" t="n">
        <v>13.83</v>
      </c>
    </row>
    <row r="5129">
      <c r="A5129" t="inlineStr">
        <is>
          <t>1982-07-30</t>
        </is>
      </c>
      <c r="P5129" t="n">
        <v>13.68</v>
      </c>
    </row>
    <row r="5130">
      <c r="A5130" t="inlineStr">
        <is>
          <t>1982-08-02</t>
        </is>
      </c>
      <c r="P5130" t="n">
        <v>13.41</v>
      </c>
    </row>
    <row r="5131">
      <c r="A5131" t="inlineStr">
        <is>
          <t>1982-08-03</t>
        </is>
      </c>
      <c r="P5131" t="n">
        <v>13.51</v>
      </c>
    </row>
    <row r="5132">
      <c r="A5132" t="inlineStr">
        <is>
          <t>1982-08-04</t>
        </is>
      </c>
      <c r="P5132" t="n">
        <v>13.68</v>
      </c>
    </row>
    <row r="5133">
      <c r="A5133" t="inlineStr">
        <is>
          <t>1982-08-05</t>
        </is>
      </c>
      <c r="P5133" t="n">
        <v>13.7</v>
      </c>
    </row>
    <row r="5134">
      <c r="A5134" t="inlineStr">
        <is>
          <t>1982-08-06</t>
        </is>
      </c>
      <c r="P5134" t="n">
        <v>13.85</v>
      </c>
    </row>
    <row r="5135">
      <c r="A5135" t="inlineStr">
        <is>
          <t>1982-08-09</t>
        </is>
      </c>
      <c r="P5135" t="n">
        <v>13.7</v>
      </c>
    </row>
    <row r="5136">
      <c r="A5136" t="inlineStr">
        <is>
          <t>1982-08-10</t>
        </is>
      </c>
      <c r="P5136" t="n">
        <v>13.69</v>
      </c>
    </row>
    <row r="5137">
      <c r="A5137" t="inlineStr">
        <is>
          <t>1982-08-11</t>
        </is>
      </c>
      <c r="P5137" t="n">
        <v>13.71</v>
      </c>
    </row>
    <row r="5138">
      <c r="A5138" t="inlineStr">
        <is>
          <t>1982-08-12</t>
        </is>
      </c>
      <c r="P5138" t="n">
        <v>13.55</v>
      </c>
    </row>
    <row r="5139">
      <c r="A5139" t="inlineStr">
        <is>
          <t>1982-08-13</t>
        </is>
      </c>
      <c r="P5139" t="n">
        <v>13.2</v>
      </c>
    </row>
    <row r="5140">
      <c r="A5140" t="inlineStr">
        <is>
          <t>1982-08-16</t>
        </is>
      </c>
      <c r="P5140" t="n">
        <v>13.09</v>
      </c>
    </row>
    <row r="5141">
      <c r="A5141" t="inlineStr">
        <is>
          <t>1982-08-17</t>
        </is>
      </c>
      <c r="P5141" t="n">
        <v>12.65</v>
      </c>
    </row>
    <row r="5142">
      <c r="A5142" t="inlineStr">
        <is>
          <t>1982-08-18</t>
        </is>
      </c>
      <c r="P5142" t="n">
        <v>12.57</v>
      </c>
    </row>
    <row r="5143">
      <c r="A5143" t="inlineStr">
        <is>
          <t>1982-08-19</t>
        </is>
      </c>
      <c r="P5143" t="n">
        <v>12.47</v>
      </c>
    </row>
    <row r="5144">
      <c r="A5144" t="inlineStr">
        <is>
          <t>1982-08-20</t>
        </is>
      </c>
      <c r="P5144" t="n">
        <v>12.24</v>
      </c>
    </row>
    <row r="5145">
      <c r="A5145" t="inlineStr">
        <is>
          <t>1982-08-23</t>
        </is>
      </c>
      <c r="P5145" t="n">
        <v>12.47</v>
      </c>
    </row>
    <row r="5146">
      <c r="A5146" t="inlineStr">
        <is>
          <t>1982-08-24</t>
        </is>
      </c>
      <c r="P5146" t="n">
        <v>12.35</v>
      </c>
    </row>
    <row r="5147">
      <c r="A5147" t="inlineStr">
        <is>
          <t>1982-08-25</t>
        </is>
      </c>
      <c r="P5147" t="n">
        <v>12.43</v>
      </c>
    </row>
    <row r="5148">
      <c r="A5148" t="inlineStr">
        <is>
          <t>1982-08-26</t>
        </is>
      </c>
      <c r="P5148" t="n">
        <v>12.55</v>
      </c>
    </row>
    <row r="5149">
      <c r="A5149" t="inlineStr">
        <is>
          <t>1982-08-27</t>
        </is>
      </c>
      <c r="P5149" t="n">
        <v>12.77</v>
      </c>
    </row>
    <row r="5150">
      <c r="A5150" t="inlineStr">
        <is>
          <t>1982-08-30</t>
        </is>
      </c>
      <c r="P5150" t="n">
        <v>12.81</v>
      </c>
    </row>
    <row r="5151">
      <c r="A5151" t="inlineStr">
        <is>
          <t>1982-08-31</t>
        </is>
      </c>
      <c r="P5151" t="n">
        <v>12.81</v>
      </c>
    </row>
    <row r="5152">
      <c r="A5152" t="inlineStr">
        <is>
          <t>1982-09-01</t>
        </is>
      </c>
      <c r="P5152" t="n">
        <v>12.76</v>
      </c>
    </row>
    <row r="5153">
      <c r="A5153" t="inlineStr">
        <is>
          <t>1982-09-02</t>
        </is>
      </c>
      <c r="P5153" t="n">
        <v>12.6</v>
      </c>
    </row>
    <row r="5154">
      <c r="A5154" t="inlineStr">
        <is>
          <t>1982-09-03</t>
        </is>
      </c>
      <c r="P5154" t="n">
        <v>12.47</v>
      </c>
    </row>
    <row r="5155">
      <c r="A5155" t="inlineStr">
        <is>
          <t>1982-09-07</t>
        </is>
      </c>
      <c r="P5155" t="n">
        <v>12.53</v>
      </c>
    </row>
    <row r="5156">
      <c r="A5156" t="inlineStr">
        <is>
          <t>1982-09-08</t>
        </is>
      </c>
      <c r="P5156" t="n">
        <v>12.51</v>
      </c>
    </row>
    <row r="5157">
      <c r="A5157" t="inlineStr">
        <is>
          <t>1982-09-09</t>
        </is>
      </c>
      <c r="P5157" t="n">
        <v>12.53</v>
      </c>
    </row>
    <row r="5158">
      <c r="A5158" t="inlineStr">
        <is>
          <t>1982-09-10</t>
        </is>
      </c>
      <c r="P5158" t="n">
        <v>12.73</v>
      </c>
    </row>
    <row r="5159">
      <c r="A5159" t="inlineStr">
        <is>
          <t>1982-09-13</t>
        </is>
      </c>
      <c r="P5159" t="n">
        <v>12.63</v>
      </c>
    </row>
    <row r="5160">
      <c r="A5160" t="inlineStr">
        <is>
          <t>1982-09-14</t>
        </is>
      </c>
      <c r="P5160" t="n">
        <v>12.56</v>
      </c>
    </row>
    <row r="5161">
      <c r="A5161" t="inlineStr">
        <is>
          <t>1982-09-15</t>
        </is>
      </c>
      <c r="P5161" t="n">
        <v>12.6</v>
      </c>
    </row>
    <row r="5162">
      <c r="A5162" t="inlineStr">
        <is>
          <t>1982-09-16</t>
        </is>
      </c>
      <c r="P5162" t="n">
        <v>12.6</v>
      </c>
    </row>
    <row r="5163">
      <c r="A5163" t="inlineStr">
        <is>
          <t>1982-09-17</t>
        </is>
      </c>
      <c r="P5163" t="n">
        <v>12.51</v>
      </c>
    </row>
    <row r="5164">
      <c r="A5164" t="inlineStr">
        <is>
          <t>1982-09-20</t>
        </is>
      </c>
      <c r="P5164" t="n">
        <v>12.47</v>
      </c>
    </row>
    <row r="5165">
      <c r="A5165" t="inlineStr">
        <is>
          <t>1982-09-21</t>
        </is>
      </c>
      <c r="P5165" t="n">
        <v>12.18</v>
      </c>
    </row>
    <row r="5166">
      <c r="A5166" t="inlineStr">
        <is>
          <t>1982-09-22</t>
        </is>
      </c>
      <c r="P5166" t="n">
        <v>12.04</v>
      </c>
    </row>
    <row r="5167">
      <c r="A5167" t="inlineStr">
        <is>
          <t>1982-09-23</t>
        </is>
      </c>
      <c r="P5167" t="n">
        <v>11.94</v>
      </c>
    </row>
    <row r="5168">
      <c r="A5168" t="inlineStr">
        <is>
          <t>1982-09-24</t>
        </is>
      </c>
      <c r="P5168" t="n">
        <v>12.09</v>
      </c>
    </row>
    <row r="5169">
      <c r="A5169" t="inlineStr">
        <is>
          <t>1982-09-27</t>
        </is>
      </c>
      <c r="P5169" t="n">
        <v>11.99</v>
      </c>
    </row>
    <row r="5170">
      <c r="A5170" t="inlineStr">
        <is>
          <t>1982-09-28</t>
        </is>
      </c>
      <c r="P5170" t="n">
        <v>11.85</v>
      </c>
    </row>
    <row r="5171">
      <c r="A5171" t="inlineStr">
        <is>
          <t>1982-09-29</t>
        </is>
      </c>
      <c r="P5171" t="n">
        <v>11.8</v>
      </c>
    </row>
    <row r="5172">
      <c r="A5172" t="inlineStr">
        <is>
          <t>1982-09-30</t>
        </is>
      </c>
      <c r="P5172" t="n">
        <v>11.73</v>
      </c>
    </row>
    <row r="5173">
      <c r="A5173" t="inlineStr">
        <is>
          <t>1982-10-01</t>
        </is>
      </c>
      <c r="P5173" t="n">
        <v>11.51</v>
      </c>
    </row>
    <row r="5174">
      <c r="A5174" t="inlineStr">
        <is>
          <t>1982-10-04</t>
        </is>
      </c>
      <c r="P5174" t="n">
        <v>11.72</v>
      </c>
    </row>
    <row r="5175">
      <c r="A5175" t="inlineStr">
        <is>
          <t>1982-10-05</t>
        </is>
      </c>
      <c r="P5175" t="n">
        <v>11.69</v>
      </c>
    </row>
    <row r="5176">
      <c r="A5176" t="inlineStr">
        <is>
          <t>1982-10-06</t>
        </is>
      </c>
      <c r="P5176" t="n">
        <v>11.5</v>
      </c>
    </row>
    <row r="5177">
      <c r="A5177" t="inlineStr">
        <is>
          <t>1982-10-07</t>
        </is>
      </c>
      <c r="P5177" t="n">
        <v>10.91</v>
      </c>
    </row>
    <row r="5178">
      <c r="A5178" t="inlineStr">
        <is>
          <t>1982-10-08</t>
        </is>
      </c>
      <c r="P5178" t="n">
        <v>10.83</v>
      </c>
    </row>
    <row r="5179">
      <c r="A5179" t="inlineStr">
        <is>
          <t>1982-10-12</t>
        </is>
      </c>
      <c r="P5179" t="n">
        <v>10.53</v>
      </c>
    </row>
    <row r="5180">
      <c r="A5180" t="inlineStr">
        <is>
          <t>1982-10-13</t>
        </is>
      </c>
      <c r="P5180" t="n">
        <v>10.39</v>
      </c>
    </row>
    <row r="5181">
      <c r="A5181" t="inlineStr">
        <is>
          <t>1982-10-14</t>
        </is>
      </c>
      <c r="P5181" t="n">
        <v>10.61</v>
      </c>
    </row>
    <row r="5182">
      <c r="A5182" t="inlineStr">
        <is>
          <t>1982-10-15</t>
        </is>
      </c>
      <c r="P5182" t="n">
        <v>10.75</v>
      </c>
    </row>
    <row r="5183">
      <c r="A5183" t="inlineStr">
        <is>
          <t>1982-10-18</t>
        </is>
      </c>
      <c r="P5183" t="n">
        <v>10.58</v>
      </c>
    </row>
    <row r="5184">
      <c r="A5184" t="inlineStr">
        <is>
          <t>1982-10-19</t>
        </is>
      </c>
      <c r="P5184" t="n">
        <v>10.56</v>
      </c>
    </row>
    <row r="5185">
      <c r="A5185" t="inlineStr">
        <is>
          <t>1982-10-20</t>
        </is>
      </c>
      <c r="P5185" t="n">
        <v>10.69</v>
      </c>
    </row>
    <row r="5186">
      <c r="A5186" t="inlineStr">
        <is>
          <t>1982-10-21</t>
        </is>
      </c>
      <c r="P5186" t="n">
        <v>10.69</v>
      </c>
    </row>
    <row r="5187">
      <c r="A5187" t="inlineStr">
        <is>
          <t>1982-10-22</t>
        </is>
      </c>
      <c r="P5187" t="n">
        <v>10.81</v>
      </c>
    </row>
    <row r="5188">
      <c r="A5188" t="inlineStr">
        <is>
          <t>1982-10-25</t>
        </is>
      </c>
      <c r="P5188" t="n">
        <v>11.11</v>
      </c>
    </row>
    <row r="5189">
      <c r="A5189" t="inlineStr">
        <is>
          <t>1982-10-26</t>
        </is>
      </c>
      <c r="P5189" t="n">
        <v>10.87</v>
      </c>
    </row>
    <row r="5190">
      <c r="A5190" t="inlineStr">
        <is>
          <t>1982-10-27</t>
        </is>
      </c>
      <c r="P5190" t="n">
        <v>10.9</v>
      </c>
    </row>
    <row r="5191">
      <c r="A5191" t="inlineStr">
        <is>
          <t>1982-10-28</t>
        </is>
      </c>
      <c r="P5191" t="n">
        <v>10.77</v>
      </c>
    </row>
    <row r="5192">
      <c r="A5192" t="inlineStr">
        <is>
          <t>1982-10-29</t>
        </is>
      </c>
      <c r="P5192" t="n">
        <v>10.71</v>
      </c>
    </row>
    <row r="5193">
      <c r="A5193" t="inlineStr">
        <is>
          <t>1982-11-01</t>
        </is>
      </c>
      <c r="P5193" t="n">
        <v>10.56</v>
      </c>
    </row>
    <row r="5194">
      <c r="A5194" t="inlineStr">
        <is>
          <t>1982-11-03</t>
        </is>
      </c>
      <c r="P5194" t="n">
        <v>10.46</v>
      </c>
    </row>
    <row r="5195">
      <c r="A5195" t="inlineStr">
        <is>
          <t>1982-11-04</t>
        </is>
      </c>
      <c r="P5195" t="n">
        <v>10.42</v>
      </c>
    </row>
    <row r="5196">
      <c r="A5196" t="inlineStr">
        <is>
          <t>1982-11-05</t>
        </is>
      </c>
      <c r="P5196" t="n">
        <v>10.48</v>
      </c>
    </row>
    <row r="5197">
      <c r="A5197" t="inlineStr">
        <is>
          <t>1982-11-08</t>
        </is>
      </c>
      <c r="P5197" t="n">
        <v>10.55</v>
      </c>
    </row>
    <row r="5198">
      <c r="A5198" t="inlineStr">
        <is>
          <t>1982-11-09</t>
        </is>
      </c>
      <c r="P5198" t="n">
        <v>10.51</v>
      </c>
    </row>
    <row r="5199">
      <c r="A5199" t="inlineStr">
        <is>
          <t>1982-11-10</t>
        </is>
      </c>
      <c r="P5199" t="n">
        <v>10.48</v>
      </c>
    </row>
    <row r="5200">
      <c r="A5200" t="inlineStr">
        <is>
          <t>1982-11-12</t>
        </is>
      </c>
      <c r="P5200" t="n">
        <v>10.58</v>
      </c>
    </row>
    <row r="5201">
      <c r="A5201" t="inlineStr">
        <is>
          <t>1982-11-15</t>
        </is>
      </c>
      <c r="P5201" t="n">
        <v>10.65</v>
      </c>
    </row>
    <row r="5202">
      <c r="A5202" t="inlineStr">
        <is>
          <t>1982-11-16</t>
        </is>
      </c>
      <c r="P5202" t="n">
        <v>10.67</v>
      </c>
    </row>
    <row r="5203">
      <c r="A5203" t="inlineStr">
        <is>
          <t>1982-11-17</t>
        </is>
      </c>
      <c r="P5203" t="n">
        <v>10.59</v>
      </c>
    </row>
    <row r="5204">
      <c r="A5204" t="inlineStr">
        <is>
          <t>1982-11-18</t>
        </is>
      </c>
      <c r="P5204" t="n">
        <v>10.46</v>
      </c>
    </row>
    <row r="5205">
      <c r="A5205" t="inlineStr">
        <is>
          <t>1982-11-19</t>
        </is>
      </c>
      <c r="P5205" t="n">
        <v>10.42</v>
      </c>
    </row>
    <row r="5206">
      <c r="A5206" t="inlineStr">
        <is>
          <t>1982-11-22</t>
        </is>
      </c>
      <c r="P5206" t="n">
        <v>10.43</v>
      </c>
    </row>
    <row r="5207">
      <c r="A5207" t="inlineStr">
        <is>
          <t>1982-11-23</t>
        </is>
      </c>
      <c r="P5207" t="n">
        <v>10.53</v>
      </c>
    </row>
    <row r="5208">
      <c r="A5208" t="inlineStr">
        <is>
          <t>1982-11-24</t>
        </is>
      </c>
      <c r="P5208" t="n">
        <v>10.59</v>
      </c>
    </row>
    <row r="5209">
      <c r="A5209" t="inlineStr">
        <is>
          <t>1982-11-26</t>
        </is>
      </c>
      <c r="P5209" t="n">
        <v>10.51</v>
      </c>
    </row>
    <row r="5210">
      <c r="A5210" t="inlineStr">
        <is>
          <t>1982-11-29</t>
        </is>
      </c>
      <c r="P5210" t="n">
        <v>10.78</v>
      </c>
    </row>
    <row r="5211">
      <c r="A5211" t="inlineStr">
        <is>
          <t>1982-11-30</t>
        </is>
      </c>
      <c r="P5211" t="n">
        <v>10.79</v>
      </c>
    </row>
    <row r="5212">
      <c r="A5212" t="inlineStr">
        <is>
          <t>1982-12-01</t>
        </is>
      </c>
      <c r="P5212" t="n">
        <v>10.74</v>
      </c>
    </row>
    <row r="5213">
      <c r="A5213" t="inlineStr">
        <is>
          <t>1982-12-02</t>
        </is>
      </c>
      <c r="P5213" t="n">
        <v>10.68</v>
      </c>
    </row>
    <row r="5214">
      <c r="A5214" t="inlineStr">
        <is>
          <t>1982-12-03</t>
        </is>
      </c>
      <c r="P5214" t="n">
        <v>10.47</v>
      </c>
    </row>
    <row r="5215">
      <c r="A5215" t="inlineStr">
        <is>
          <t>1982-12-06</t>
        </is>
      </c>
      <c r="P5215" t="n">
        <v>10.46</v>
      </c>
    </row>
    <row r="5216">
      <c r="A5216" t="inlineStr">
        <is>
          <t>1982-12-07</t>
        </is>
      </c>
      <c r="P5216" t="n">
        <v>10.48</v>
      </c>
    </row>
    <row r="5217">
      <c r="A5217" t="inlineStr">
        <is>
          <t>1982-12-08</t>
        </is>
      </c>
      <c r="P5217" t="n">
        <v>10.62</v>
      </c>
    </row>
    <row r="5218">
      <c r="A5218" t="inlineStr">
        <is>
          <t>1982-12-09</t>
        </is>
      </c>
      <c r="P5218" t="n">
        <v>10.58</v>
      </c>
    </row>
    <row r="5219">
      <c r="A5219" t="inlineStr">
        <is>
          <t>1982-12-10</t>
        </is>
      </c>
      <c r="P5219" t="n">
        <v>10.66</v>
      </c>
    </row>
    <row r="5220">
      <c r="A5220" t="inlineStr">
        <is>
          <t>1982-12-13</t>
        </is>
      </c>
      <c r="P5220" t="n">
        <v>10.61</v>
      </c>
    </row>
    <row r="5221">
      <c r="A5221" t="inlineStr">
        <is>
          <t>1982-12-14</t>
        </is>
      </c>
      <c r="P5221" t="n">
        <v>10.46</v>
      </c>
    </row>
    <row r="5222">
      <c r="A5222" t="inlineStr">
        <is>
          <t>1982-12-15</t>
        </is>
      </c>
      <c r="P5222" t="n">
        <v>10.5</v>
      </c>
    </row>
    <row r="5223">
      <c r="A5223" t="inlineStr">
        <is>
          <t>1982-12-16</t>
        </is>
      </c>
      <c r="P5223" t="n">
        <v>10.59</v>
      </c>
    </row>
    <row r="5224">
      <c r="A5224" t="inlineStr">
        <is>
          <t>1982-12-17</t>
        </is>
      </c>
      <c r="P5224" t="n">
        <v>10.64</v>
      </c>
    </row>
    <row r="5225">
      <c r="A5225" t="inlineStr">
        <is>
          <t>1982-12-20</t>
        </is>
      </c>
      <c r="P5225" t="n">
        <v>10.7</v>
      </c>
    </row>
    <row r="5226">
      <c r="A5226" t="inlineStr">
        <is>
          <t>1982-12-21</t>
        </is>
      </c>
      <c r="P5226" t="n">
        <v>10.54</v>
      </c>
    </row>
    <row r="5227">
      <c r="A5227" t="inlineStr">
        <is>
          <t>1982-12-22</t>
        </is>
      </c>
      <c r="P5227" t="n">
        <v>10.53</v>
      </c>
    </row>
    <row r="5228">
      <c r="A5228" t="inlineStr">
        <is>
          <t>1982-12-23</t>
        </is>
      </c>
      <c r="P5228" t="n">
        <v>10.47</v>
      </c>
    </row>
    <row r="5229">
      <c r="A5229" t="inlineStr">
        <is>
          <t>1982-12-27</t>
        </is>
      </c>
      <c r="P5229" t="n">
        <v>10.44</v>
      </c>
    </row>
    <row r="5230">
      <c r="A5230" t="inlineStr">
        <is>
          <t>1982-12-28</t>
        </is>
      </c>
      <c r="P5230" t="n">
        <v>10.44</v>
      </c>
    </row>
    <row r="5231">
      <c r="A5231" t="inlineStr">
        <is>
          <t>1982-12-29</t>
        </is>
      </c>
      <c r="P5231" t="n">
        <v>10.47</v>
      </c>
    </row>
    <row r="5232">
      <c r="A5232" t="inlineStr">
        <is>
          <t>1982-12-30</t>
        </is>
      </c>
      <c r="P5232" t="n">
        <v>10.44</v>
      </c>
    </row>
    <row r="5233">
      <c r="A5233" t="inlineStr">
        <is>
          <t>1982-12-31</t>
        </is>
      </c>
      <c r="P5233" t="n">
        <v>10.36</v>
      </c>
    </row>
    <row r="5234">
      <c r="A5234" t="inlineStr">
        <is>
          <t>1983-01-03</t>
        </is>
      </c>
      <c r="P5234" t="n">
        <v>10.32</v>
      </c>
    </row>
    <row r="5235">
      <c r="A5235" t="inlineStr">
        <is>
          <t>1983-01-04</t>
        </is>
      </c>
      <c r="P5235" t="n">
        <v>10.37</v>
      </c>
    </row>
    <row r="5236">
      <c r="A5236" t="inlineStr">
        <is>
          <t>1983-01-05</t>
        </is>
      </c>
      <c r="P5236" t="n">
        <v>10.35</v>
      </c>
    </row>
    <row r="5237">
      <c r="A5237" t="inlineStr">
        <is>
          <t>1983-01-06</t>
        </is>
      </c>
      <c r="P5237" t="n">
        <v>10.39</v>
      </c>
    </row>
    <row r="5238">
      <c r="A5238" t="inlineStr">
        <is>
          <t>1983-01-07</t>
        </is>
      </c>
      <c r="P5238" t="n">
        <v>10.36</v>
      </c>
    </row>
    <row r="5239">
      <c r="A5239" t="inlineStr">
        <is>
          <t>1983-01-10</t>
        </is>
      </c>
      <c r="P5239" t="n">
        <v>10.38</v>
      </c>
    </row>
    <row r="5240">
      <c r="A5240" t="inlineStr">
        <is>
          <t>1983-01-11</t>
        </is>
      </c>
      <c r="P5240" t="n">
        <v>10.34</v>
      </c>
    </row>
    <row r="5241">
      <c r="A5241" t="inlineStr">
        <is>
          <t>1983-01-12</t>
        </is>
      </c>
      <c r="P5241" t="n">
        <v>10.32</v>
      </c>
    </row>
    <row r="5242">
      <c r="A5242" t="inlineStr">
        <is>
          <t>1983-01-13</t>
        </is>
      </c>
      <c r="P5242" t="n">
        <v>10.27</v>
      </c>
    </row>
    <row r="5243">
      <c r="A5243" t="inlineStr">
        <is>
          <t>1983-01-14</t>
        </is>
      </c>
      <c r="P5243" t="n">
        <v>10.28</v>
      </c>
    </row>
    <row r="5244">
      <c r="A5244" t="inlineStr">
        <is>
          <t>1983-01-17</t>
        </is>
      </c>
      <c r="P5244" t="n">
        <v>10.28</v>
      </c>
    </row>
    <row r="5245">
      <c r="A5245" t="inlineStr">
        <is>
          <t>1983-01-18</t>
        </is>
      </c>
      <c r="P5245" t="n">
        <v>10.3</v>
      </c>
    </row>
    <row r="5246">
      <c r="A5246" t="inlineStr">
        <is>
          <t>1983-01-19</t>
        </is>
      </c>
      <c r="P5246" t="n">
        <v>10.41</v>
      </c>
    </row>
    <row r="5247">
      <c r="A5247" t="inlineStr">
        <is>
          <t>1983-01-20</t>
        </is>
      </c>
      <c r="P5247" t="n">
        <v>10.43</v>
      </c>
    </row>
    <row r="5248">
      <c r="A5248" t="inlineStr">
        <is>
          <t>1983-01-21</t>
        </is>
      </c>
      <c r="P5248" t="n">
        <v>10.61</v>
      </c>
    </row>
    <row r="5249">
      <c r="A5249" t="inlineStr">
        <is>
          <t>1983-01-24</t>
        </is>
      </c>
      <c r="P5249" t="n">
        <v>10.7</v>
      </c>
    </row>
    <row r="5250">
      <c r="A5250" t="inlineStr">
        <is>
          <t>1983-01-25</t>
        </is>
      </c>
      <c r="P5250" t="n">
        <v>10.62</v>
      </c>
    </row>
    <row r="5251">
      <c r="A5251" t="inlineStr">
        <is>
          <t>1983-01-26</t>
        </is>
      </c>
      <c r="P5251" t="n">
        <v>10.69</v>
      </c>
    </row>
    <row r="5252">
      <c r="A5252" t="inlineStr">
        <is>
          <t>1983-01-27</t>
        </is>
      </c>
      <c r="P5252" t="n">
        <v>10.67</v>
      </c>
    </row>
    <row r="5253">
      <c r="A5253" t="inlineStr">
        <is>
          <t>1983-01-28</t>
        </is>
      </c>
      <c r="P5253" t="n">
        <v>10.71</v>
      </c>
    </row>
    <row r="5254">
      <c r="A5254" t="inlineStr">
        <is>
          <t>1983-01-31</t>
        </is>
      </c>
      <c r="P5254" t="n">
        <v>10.8</v>
      </c>
    </row>
    <row r="5255">
      <c r="A5255" t="inlineStr">
        <is>
          <t>1983-02-01</t>
        </is>
      </c>
      <c r="P5255" t="n">
        <v>10.78</v>
      </c>
    </row>
    <row r="5256">
      <c r="A5256" t="inlineStr">
        <is>
          <t>1983-02-02</t>
        </is>
      </c>
      <c r="P5256" t="n">
        <v>10.88</v>
      </c>
    </row>
    <row r="5257">
      <c r="A5257" t="inlineStr">
        <is>
          <t>1983-02-03</t>
        </is>
      </c>
      <c r="P5257" t="n">
        <v>10.93</v>
      </c>
    </row>
    <row r="5258">
      <c r="A5258" t="inlineStr">
        <is>
          <t>1983-02-04</t>
        </is>
      </c>
      <c r="P5258" t="n">
        <v>10.99</v>
      </c>
    </row>
    <row r="5259">
      <c r="A5259" t="inlineStr">
        <is>
          <t>1983-02-07</t>
        </is>
      </c>
      <c r="P5259" t="n">
        <v>10.96</v>
      </c>
    </row>
    <row r="5260">
      <c r="A5260" t="inlineStr">
        <is>
          <t>1983-02-08</t>
        </is>
      </c>
      <c r="P5260" t="n">
        <v>10.99</v>
      </c>
    </row>
    <row r="5261">
      <c r="A5261" t="inlineStr">
        <is>
          <t>1983-02-09</t>
        </is>
      </c>
      <c r="P5261" t="n">
        <v>11</v>
      </c>
    </row>
    <row r="5262">
      <c r="A5262" t="inlineStr">
        <is>
          <t>1983-02-10</t>
        </is>
      </c>
      <c r="P5262" t="n">
        <v>10.83</v>
      </c>
    </row>
    <row r="5263">
      <c r="A5263" t="inlineStr">
        <is>
          <t>1983-02-11</t>
        </is>
      </c>
      <c r="P5263" t="n">
        <v>10.8</v>
      </c>
    </row>
    <row r="5264">
      <c r="A5264" t="inlineStr">
        <is>
          <t>1983-02-14</t>
        </is>
      </c>
      <c r="P5264" t="n">
        <v>10.8</v>
      </c>
    </row>
    <row r="5265">
      <c r="A5265" t="inlineStr">
        <is>
          <t>1983-02-15</t>
        </is>
      </c>
      <c r="P5265" t="n">
        <v>10.84</v>
      </c>
    </row>
    <row r="5266">
      <c r="A5266" t="inlineStr">
        <is>
          <t>1983-02-16</t>
        </is>
      </c>
      <c r="P5266" t="n">
        <v>10.81</v>
      </c>
    </row>
    <row r="5267">
      <c r="A5267" t="inlineStr">
        <is>
          <t>1983-02-17</t>
        </is>
      </c>
      <c r="P5267" t="n">
        <v>10.71</v>
      </c>
    </row>
    <row r="5268">
      <c r="A5268" t="inlineStr">
        <is>
          <t>1983-02-18</t>
        </is>
      </c>
      <c r="P5268" t="n">
        <v>10.6</v>
      </c>
    </row>
    <row r="5269">
      <c r="A5269" t="inlineStr">
        <is>
          <t>1983-02-22</t>
        </is>
      </c>
      <c r="P5269" t="n">
        <v>10.46</v>
      </c>
    </row>
    <row r="5270">
      <c r="A5270" t="inlineStr">
        <is>
          <t>1983-02-23</t>
        </is>
      </c>
      <c r="P5270" t="n">
        <v>10.44</v>
      </c>
    </row>
    <row r="5271">
      <c r="A5271" t="inlineStr">
        <is>
          <t>1983-02-24</t>
        </is>
      </c>
      <c r="P5271" t="n">
        <v>10.42</v>
      </c>
    </row>
    <row r="5272">
      <c r="A5272" t="inlineStr">
        <is>
          <t>1983-02-25</t>
        </is>
      </c>
      <c r="P5272" t="n">
        <v>10.26</v>
      </c>
    </row>
    <row r="5273">
      <c r="A5273" t="inlineStr">
        <is>
          <t>1983-02-28</t>
        </is>
      </c>
      <c r="P5273" t="n">
        <v>10.27</v>
      </c>
    </row>
    <row r="5274">
      <c r="A5274" t="inlineStr">
        <is>
          <t>1983-03-01</t>
        </is>
      </c>
      <c r="P5274" t="n">
        <v>10.22</v>
      </c>
    </row>
    <row r="5275">
      <c r="A5275" t="inlineStr">
        <is>
          <t>1983-03-02</t>
        </is>
      </c>
      <c r="P5275" t="n">
        <v>10.26</v>
      </c>
    </row>
    <row r="5276">
      <c r="A5276" t="inlineStr">
        <is>
          <t>1983-03-03</t>
        </is>
      </c>
      <c r="P5276" t="n">
        <v>10.23</v>
      </c>
    </row>
    <row r="5277">
      <c r="A5277" t="inlineStr">
        <is>
          <t>1983-03-04</t>
        </is>
      </c>
      <c r="P5277" t="n">
        <v>10.27</v>
      </c>
    </row>
    <row r="5278">
      <c r="A5278" t="inlineStr">
        <is>
          <t>1983-03-07</t>
        </is>
      </c>
      <c r="P5278" t="n">
        <v>10.43</v>
      </c>
    </row>
    <row r="5279">
      <c r="A5279" t="inlineStr">
        <is>
          <t>1983-03-08</t>
        </is>
      </c>
      <c r="P5279" t="n">
        <v>10.52</v>
      </c>
    </row>
    <row r="5280">
      <c r="A5280" t="inlineStr">
        <is>
          <t>1983-03-09</t>
        </is>
      </c>
      <c r="P5280" t="n">
        <v>10.48</v>
      </c>
    </row>
    <row r="5281">
      <c r="A5281" t="inlineStr">
        <is>
          <t>1983-03-10</t>
        </is>
      </c>
      <c r="P5281" t="n">
        <v>10.55</v>
      </c>
    </row>
    <row r="5282">
      <c r="A5282" t="inlineStr">
        <is>
          <t>1983-03-11</t>
        </is>
      </c>
      <c r="P5282" t="n">
        <v>10.59</v>
      </c>
    </row>
    <row r="5283">
      <c r="A5283" t="inlineStr">
        <is>
          <t>1983-03-14</t>
        </is>
      </c>
      <c r="P5283" t="n">
        <v>10.48</v>
      </c>
    </row>
    <row r="5284">
      <c r="A5284" t="inlineStr">
        <is>
          <t>1983-03-15</t>
        </is>
      </c>
      <c r="P5284" t="n">
        <v>10.46</v>
      </c>
    </row>
    <row r="5285">
      <c r="A5285" t="inlineStr">
        <is>
          <t>1983-03-16</t>
        </is>
      </c>
      <c r="P5285" t="n">
        <v>10.53</v>
      </c>
    </row>
    <row r="5286">
      <c r="A5286" t="inlineStr">
        <is>
          <t>1983-03-17</t>
        </is>
      </c>
      <c r="P5286" t="n">
        <v>10.56</v>
      </c>
    </row>
    <row r="5287">
      <c r="A5287" t="inlineStr">
        <is>
          <t>1983-03-18</t>
        </is>
      </c>
      <c r="P5287" t="n">
        <v>10.58</v>
      </c>
    </row>
    <row r="5288">
      <c r="A5288" t="inlineStr">
        <is>
          <t>1983-03-21</t>
        </is>
      </c>
      <c r="P5288" t="n">
        <v>10.6</v>
      </c>
    </row>
    <row r="5289">
      <c r="A5289" t="inlineStr">
        <is>
          <t>1983-03-22</t>
        </is>
      </c>
      <c r="P5289" t="n">
        <v>10.62</v>
      </c>
    </row>
    <row r="5290">
      <c r="A5290" t="inlineStr">
        <is>
          <t>1983-03-23</t>
        </is>
      </c>
      <c r="P5290" t="n">
        <v>10.58</v>
      </c>
    </row>
    <row r="5291">
      <c r="A5291" t="inlineStr">
        <is>
          <t>1983-03-24</t>
        </is>
      </c>
      <c r="P5291" t="n">
        <v>10.58</v>
      </c>
    </row>
    <row r="5292">
      <c r="A5292" t="inlineStr">
        <is>
          <t>1983-03-25</t>
        </is>
      </c>
      <c r="P5292" t="n">
        <v>10.64</v>
      </c>
    </row>
    <row r="5293">
      <c r="A5293" t="inlineStr">
        <is>
          <t>1983-03-28</t>
        </is>
      </c>
      <c r="P5293" t="n">
        <v>10.66</v>
      </c>
    </row>
    <row r="5294">
      <c r="A5294" t="inlineStr">
        <is>
          <t>1983-03-29</t>
        </is>
      </c>
      <c r="P5294" t="n">
        <v>10.6</v>
      </c>
    </row>
    <row r="5295">
      <c r="A5295" t="inlineStr">
        <is>
          <t>1983-03-30</t>
        </is>
      </c>
      <c r="P5295" t="n">
        <v>10.59</v>
      </c>
    </row>
    <row r="5296">
      <c r="A5296" t="inlineStr">
        <is>
          <t>1983-03-31</t>
        </is>
      </c>
      <c r="P5296" t="n">
        <v>10.62</v>
      </c>
    </row>
    <row r="5297">
      <c r="A5297" t="inlineStr">
        <is>
          <t>1983-04-04</t>
        </is>
      </c>
      <c r="P5297" t="n">
        <v>10.6</v>
      </c>
    </row>
    <row r="5298">
      <c r="A5298" t="inlineStr">
        <is>
          <t>1983-04-05</t>
        </is>
      </c>
      <c r="P5298" t="n">
        <v>10.49</v>
      </c>
    </row>
    <row r="5299">
      <c r="A5299" t="inlineStr">
        <is>
          <t>1983-04-06</t>
        </is>
      </c>
      <c r="P5299" t="n">
        <v>10.49</v>
      </c>
    </row>
    <row r="5300">
      <c r="A5300" t="inlineStr">
        <is>
          <t>1983-04-07</t>
        </is>
      </c>
      <c r="P5300" t="n">
        <v>10.51</v>
      </c>
    </row>
    <row r="5301">
      <c r="A5301" t="inlineStr">
        <is>
          <t>1983-04-08</t>
        </is>
      </c>
      <c r="P5301" t="n">
        <v>10.51</v>
      </c>
    </row>
    <row r="5302">
      <c r="A5302" t="inlineStr">
        <is>
          <t>1983-04-11</t>
        </is>
      </c>
      <c r="P5302" t="n">
        <v>10.41</v>
      </c>
    </row>
    <row r="5303">
      <c r="A5303" t="inlineStr">
        <is>
          <t>1983-04-12</t>
        </is>
      </c>
      <c r="P5303" t="n">
        <v>10.42</v>
      </c>
    </row>
    <row r="5304">
      <c r="A5304" t="inlineStr">
        <is>
          <t>1983-04-13</t>
        </is>
      </c>
      <c r="P5304" t="n">
        <v>10.39</v>
      </c>
    </row>
    <row r="5305">
      <c r="A5305" t="inlineStr">
        <is>
          <t>1983-04-14</t>
        </is>
      </c>
      <c r="P5305" t="n">
        <v>10.29</v>
      </c>
    </row>
    <row r="5306">
      <c r="A5306" t="inlineStr">
        <is>
          <t>1983-04-15</t>
        </is>
      </c>
      <c r="P5306" t="n">
        <v>10.33</v>
      </c>
    </row>
    <row r="5307">
      <c r="A5307" t="inlineStr">
        <is>
          <t>1983-04-18</t>
        </is>
      </c>
      <c r="P5307" t="n">
        <v>10.29</v>
      </c>
    </row>
    <row r="5308">
      <c r="A5308" t="inlineStr">
        <is>
          <t>1983-04-19</t>
        </is>
      </c>
      <c r="P5308" t="n">
        <v>10.39</v>
      </c>
    </row>
    <row r="5309">
      <c r="A5309" t="inlineStr">
        <is>
          <t>1983-04-20</t>
        </is>
      </c>
      <c r="P5309" t="n">
        <v>10.39</v>
      </c>
    </row>
    <row r="5310">
      <c r="A5310" t="inlineStr">
        <is>
          <t>1983-04-21</t>
        </is>
      </c>
      <c r="P5310" t="n">
        <v>10.43</v>
      </c>
    </row>
    <row r="5311">
      <c r="A5311" t="inlineStr">
        <is>
          <t>1983-04-22</t>
        </is>
      </c>
      <c r="P5311" t="n">
        <v>10.42</v>
      </c>
    </row>
    <row r="5312">
      <c r="A5312" t="inlineStr">
        <is>
          <t>1983-04-25</t>
        </is>
      </c>
      <c r="P5312" t="n">
        <v>10.4</v>
      </c>
    </row>
    <row r="5313">
      <c r="A5313" t="inlineStr">
        <is>
          <t>1983-04-26</t>
        </is>
      </c>
      <c r="P5313" t="n">
        <v>10.37</v>
      </c>
    </row>
    <row r="5314">
      <c r="A5314" t="inlineStr">
        <is>
          <t>1983-04-27</t>
        </is>
      </c>
      <c r="P5314" t="n">
        <v>10.29</v>
      </c>
    </row>
    <row r="5315">
      <c r="A5315" t="inlineStr">
        <is>
          <t>1983-04-28</t>
        </is>
      </c>
      <c r="P5315" t="n">
        <v>10.31</v>
      </c>
    </row>
    <row r="5316">
      <c r="A5316" t="inlineStr">
        <is>
          <t>1983-04-29</t>
        </is>
      </c>
      <c r="P5316" t="n">
        <v>10.27</v>
      </c>
    </row>
    <row r="5317">
      <c r="A5317" t="inlineStr">
        <is>
          <t>1983-05-02</t>
        </is>
      </c>
      <c r="P5317" t="n">
        <v>10.26</v>
      </c>
    </row>
    <row r="5318">
      <c r="A5318" t="inlineStr">
        <is>
          <t>1983-05-03</t>
        </is>
      </c>
      <c r="P5318" t="n">
        <v>10.26</v>
      </c>
    </row>
    <row r="5319">
      <c r="A5319" t="inlineStr">
        <is>
          <t>1983-05-04</t>
        </is>
      </c>
      <c r="P5319" t="n">
        <v>10.12</v>
      </c>
    </row>
    <row r="5320">
      <c r="A5320" t="inlineStr">
        <is>
          <t>1983-05-05</t>
        </is>
      </c>
      <c r="P5320" t="n">
        <v>10.16</v>
      </c>
    </row>
    <row r="5321">
      <c r="A5321" t="inlineStr">
        <is>
          <t>1983-05-06</t>
        </is>
      </c>
      <c r="P5321" t="n">
        <v>10.13</v>
      </c>
    </row>
    <row r="5322">
      <c r="A5322" t="inlineStr">
        <is>
          <t>1983-05-09</t>
        </is>
      </c>
      <c r="P5322" t="n">
        <v>10.25</v>
      </c>
    </row>
    <row r="5323">
      <c r="A5323" t="inlineStr">
        <is>
          <t>1983-05-10</t>
        </is>
      </c>
      <c r="P5323" t="n">
        <v>10.16</v>
      </c>
    </row>
    <row r="5324">
      <c r="A5324" t="inlineStr">
        <is>
          <t>1983-05-11</t>
        </is>
      </c>
      <c r="P5324" t="n">
        <v>10.18</v>
      </c>
    </row>
    <row r="5325">
      <c r="A5325" t="inlineStr">
        <is>
          <t>1983-05-12</t>
        </is>
      </c>
      <c r="P5325" t="n">
        <v>10.23</v>
      </c>
    </row>
    <row r="5326">
      <c r="A5326" t="inlineStr">
        <is>
          <t>1983-05-13</t>
        </is>
      </c>
      <c r="P5326" t="n">
        <v>10.22</v>
      </c>
    </row>
    <row r="5327">
      <c r="A5327" t="inlineStr">
        <is>
          <t>1983-05-16</t>
        </is>
      </c>
      <c r="P5327" t="n">
        <v>10.37</v>
      </c>
    </row>
    <row r="5328">
      <c r="A5328" t="inlineStr">
        <is>
          <t>1983-05-17</t>
        </is>
      </c>
      <c r="P5328" t="n">
        <v>10.41</v>
      </c>
    </row>
    <row r="5329">
      <c r="A5329" t="inlineStr">
        <is>
          <t>1983-05-18</t>
        </is>
      </c>
      <c r="P5329" t="n">
        <v>10.43</v>
      </c>
    </row>
    <row r="5330">
      <c r="A5330" t="inlineStr">
        <is>
          <t>1983-05-19</t>
        </is>
      </c>
      <c r="P5330" t="n">
        <v>10.49</v>
      </c>
    </row>
    <row r="5331">
      <c r="A5331" t="inlineStr">
        <is>
          <t>1983-05-20</t>
        </is>
      </c>
      <c r="P5331" t="n">
        <v>10.54</v>
      </c>
    </row>
    <row r="5332">
      <c r="A5332" t="inlineStr">
        <is>
          <t>1983-05-23</t>
        </is>
      </c>
      <c r="P5332" t="n">
        <v>10.57</v>
      </c>
    </row>
    <row r="5333">
      <c r="A5333" t="inlineStr">
        <is>
          <t>1983-05-24</t>
        </is>
      </c>
      <c r="P5333" t="n">
        <v>10.56</v>
      </c>
    </row>
    <row r="5334">
      <c r="A5334" t="inlineStr">
        <is>
          <t>1983-05-25</t>
        </is>
      </c>
      <c r="P5334" t="n">
        <v>10.58</v>
      </c>
    </row>
    <row r="5335">
      <c r="A5335" t="inlineStr">
        <is>
          <t>1983-05-26</t>
        </is>
      </c>
      <c r="P5335" t="n">
        <v>10.63</v>
      </c>
    </row>
    <row r="5336">
      <c r="A5336" t="inlineStr">
        <is>
          <t>1983-05-27</t>
        </is>
      </c>
      <c r="P5336" t="n">
        <v>10.62</v>
      </c>
    </row>
    <row r="5337">
      <c r="A5337" t="inlineStr">
        <is>
          <t>1983-05-31</t>
        </is>
      </c>
      <c r="P5337" t="n">
        <v>10.81</v>
      </c>
    </row>
    <row r="5338">
      <c r="A5338" t="inlineStr">
        <is>
          <t>1983-06-01</t>
        </is>
      </c>
      <c r="P5338" t="n">
        <v>10.77</v>
      </c>
    </row>
    <row r="5339">
      <c r="A5339" t="inlineStr">
        <is>
          <t>1983-06-02</t>
        </is>
      </c>
      <c r="P5339" t="n">
        <v>10.78</v>
      </c>
    </row>
    <row r="5340">
      <c r="A5340" t="inlineStr">
        <is>
          <t>1983-06-03</t>
        </is>
      </c>
      <c r="P5340" t="n">
        <v>10.79</v>
      </c>
    </row>
    <row r="5341">
      <c r="A5341" t="inlineStr">
        <is>
          <t>1983-06-06</t>
        </is>
      </c>
      <c r="P5341" t="n">
        <v>10.79</v>
      </c>
    </row>
    <row r="5342">
      <c r="A5342" t="inlineStr">
        <is>
          <t>1983-06-07</t>
        </is>
      </c>
      <c r="P5342" t="n">
        <v>10.85</v>
      </c>
    </row>
    <row r="5343">
      <c r="A5343" t="inlineStr">
        <is>
          <t>1983-06-08</t>
        </is>
      </c>
      <c r="P5343" t="n">
        <v>10.92</v>
      </c>
    </row>
    <row r="5344">
      <c r="A5344" t="inlineStr">
        <is>
          <t>1983-06-09</t>
        </is>
      </c>
      <c r="P5344" t="n">
        <v>10.88</v>
      </c>
    </row>
    <row r="5345">
      <c r="A5345" t="inlineStr">
        <is>
          <t>1983-06-10</t>
        </is>
      </c>
      <c r="P5345" t="n">
        <v>10.89</v>
      </c>
    </row>
    <row r="5346">
      <c r="A5346" t="inlineStr">
        <is>
          <t>1983-06-13</t>
        </is>
      </c>
      <c r="P5346" t="n">
        <v>10.75</v>
      </c>
    </row>
    <row r="5347">
      <c r="A5347" t="inlineStr">
        <is>
          <t>1983-06-14</t>
        </is>
      </c>
      <c r="P5347" t="n">
        <v>10.77</v>
      </c>
    </row>
    <row r="5348">
      <c r="A5348" t="inlineStr">
        <is>
          <t>1983-06-15</t>
        </is>
      </c>
      <c r="P5348" t="n">
        <v>10.72</v>
      </c>
    </row>
    <row r="5349">
      <c r="A5349" t="inlineStr">
        <is>
          <t>1983-06-16</t>
        </is>
      </c>
      <c r="P5349" t="n">
        <v>10.64</v>
      </c>
    </row>
    <row r="5350">
      <c r="A5350" t="inlineStr">
        <is>
          <t>1983-06-17</t>
        </is>
      </c>
      <c r="P5350" t="n">
        <v>10.68</v>
      </c>
    </row>
    <row r="5351">
      <c r="A5351" t="inlineStr">
        <is>
          <t>1983-06-20</t>
        </is>
      </c>
      <c r="P5351" t="n">
        <v>10.8</v>
      </c>
    </row>
    <row r="5352">
      <c r="A5352" t="inlineStr">
        <is>
          <t>1983-06-21</t>
        </is>
      </c>
      <c r="P5352" t="n">
        <v>10.79</v>
      </c>
    </row>
    <row r="5353">
      <c r="A5353" t="inlineStr">
        <is>
          <t>1983-06-22</t>
        </is>
      </c>
      <c r="P5353" t="n">
        <v>10.83</v>
      </c>
    </row>
    <row r="5354">
      <c r="A5354" t="inlineStr">
        <is>
          <t>1983-06-23</t>
        </is>
      </c>
      <c r="P5354" t="n">
        <v>10.9</v>
      </c>
    </row>
    <row r="5355">
      <c r="A5355" t="inlineStr">
        <is>
          <t>1983-06-24</t>
        </is>
      </c>
      <c r="P5355" t="n">
        <v>11.02</v>
      </c>
    </row>
    <row r="5356">
      <c r="A5356" t="inlineStr">
        <is>
          <t>1983-06-27</t>
        </is>
      </c>
      <c r="P5356" t="n">
        <v>11.11</v>
      </c>
    </row>
    <row r="5357">
      <c r="A5357" t="inlineStr">
        <is>
          <t>1983-06-28</t>
        </is>
      </c>
      <c r="P5357" t="n">
        <v>11.04</v>
      </c>
    </row>
    <row r="5358">
      <c r="A5358" t="inlineStr">
        <is>
          <t>1983-06-29</t>
        </is>
      </c>
      <c r="P5358" t="n">
        <v>10.99</v>
      </c>
    </row>
    <row r="5359">
      <c r="A5359" t="inlineStr">
        <is>
          <t>1983-06-30</t>
        </is>
      </c>
      <c r="P5359" t="n">
        <v>10.96</v>
      </c>
    </row>
    <row r="5360">
      <c r="A5360" t="inlineStr">
        <is>
          <t>1983-07-01</t>
        </is>
      </c>
      <c r="P5360" t="n">
        <v>10.93</v>
      </c>
    </row>
    <row r="5361">
      <c r="A5361" t="inlineStr">
        <is>
          <t>1983-07-05</t>
        </is>
      </c>
      <c r="P5361" t="n">
        <v>11.21</v>
      </c>
    </row>
    <row r="5362">
      <c r="A5362" t="inlineStr">
        <is>
          <t>1983-07-06</t>
        </is>
      </c>
      <c r="P5362" t="n">
        <v>11.16</v>
      </c>
    </row>
    <row r="5363">
      <c r="A5363" t="inlineStr">
        <is>
          <t>1983-07-07</t>
        </is>
      </c>
      <c r="P5363" t="n">
        <v>11.29</v>
      </c>
    </row>
    <row r="5364">
      <c r="A5364" t="inlineStr">
        <is>
          <t>1983-07-08</t>
        </is>
      </c>
      <c r="P5364" t="n">
        <v>11.33</v>
      </c>
    </row>
    <row r="5365">
      <c r="A5365" t="inlineStr">
        <is>
          <t>1983-07-11</t>
        </is>
      </c>
      <c r="P5365" t="n">
        <v>11.28</v>
      </c>
    </row>
    <row r="5366">
      <c r="A5366" t="inlineStr">
        <is>
          <t>1983-07-12</t>
        </is>
      </c>
      <c r="P5366" t="n">
        <v>11.42</v>
      </c>
    </row>
    <row r="5367">
      <c r="A5367" t="inlineStr">
        <is>
          <t>1983-07-13</t>
        </is>
      </c>
      <c r="P5367" t="n">
        <v>11.4</v>
      </c>
    </row>
    <row r="5368">
      <c r="A5368" t="inlineStr">
        <is>
          <t>1983-07-14</t>
        </is>
      </c>
      <c r="P5368" t="n">
        <v>11.38</v>
      </c>
    </row>
    <row r="5369">
      <c r="A5369" t="inlineStr">
        <is>
          <t>1983-07-15</t>
        </is>
      </c>
      <c r="P5369" t="n">
        <v>11.51</v>
      </c>
    </row>
    <row r="5370">
      <c r="A5370" t="inlineStr">
        <is>
          <t>1983-07-18</t>
        </is>
      </c>
      <c r="P5370" t="n">
        <v>11.41</v>
      </c>
    </row>
    <row r="5371">
      <c r="A5371" t="inlineStr">
        <is>
          <t>1983-07-19</t>
        </is>
      </c>
      <c r="P5371" t="n">
        <v>11.36</v>
      </c>
    </row>
    <row r="5372">
      <c r="A5372" t="inlineStr">
        <is>
          <t>1983-07-20</t>
        </is>
      </c>
      <c r="P5372" t="n">
        <v>11.28</v>
      </c>
    </row>
    <row r="5373">
      <c r="A5373" t="inlineStr">
        <is>
          <t>1983-07-21</t>
        </is>
      </c>
      <c r="P5373" t="n">
        <v>11.32</v>
      </c>
    </row>
    <row r="5374">
      <c r="A5374" t="inlineStr">
        <is>
          <t>1983-07-22</t>
        </is>
      </c>
      <c r="P5374" t="n">
        <v>11.43</v>
      </c>
    </row>
    <row r="5375">
      <c r="A5375" t="inlineStr">
        <is>
          <t>1983-07-25</t>
        </is>
      </c>
      <c r="P5375" t="n">
        <v>11.41</v>
      </c>
    </row>
    <row r="5376">
      <c r="A5376" t="inlineStr">
        <is>
          <t>1983-07-26</t>
        </is>
      </c>
      <c r="P5376" t="n">
        <v>11.49</v>
      </c>
    </row>
    <row r="5377">
      <c r="A5377" t="inlineStr">
        <is>
          <t>1983-07-27</t>
        </is>
      </c>
      <c r="P5377" t="n">
        <v>11.51</v>
      </c>
    </row>
    <row r="5378">
      <c r="A5378" t="inlineStr">
        <is>
          <t>1983-07-28</t>
        </is>
      </c>
      <c r="P5378" t="n">
        <v>11.66</v>
      </c>
    </row>
    <row r="5379">
      <c r="A5379" t="inlineStr">
        <is>
          <t>1983-07-29</t>
        </is>
      </c>
      <c r="P5379" t="n">
        <v>11.76</v>
      </c>
    </row>
    <row r="5380">
      <c r="A5380" t="inlineStr">
        <is>
          <t>1983-08-01</t>
        </is>
      </c>
      <c r="P5380" t="n">
        <v>11.8</v>
      </c>
    </row>
    <row r="5381">
      <c r="A5381" t="inlineStr">
        <is>
          <t>1983-08-02</t>
        </is>
      </c>
      <c r="P5381" t="n">
        <v>11.82</v>
      </c>
    </row>
    <row r="5382">
      <c r="A5382" t="inlineStr">
        <is>
          <t>1983-08-03</t>
        </is>
      </c>
      <c r="P5382" t="n">
        <v>11.92</v>
      </c>
    </row>
    <row r="5383">
      <c r="A5383" t="inlineStr">
        <is>
          <t>1983-08-04</t>
        </is>
      </c>
      <c r="P5383" t="n">
        <v>12.12</v>
      </c>
    </row>
    <row r="5384">
      <c r="A5384" t="inlineStr">
        <is>
          <t>1983-08-05</t>
        </is>
      </c>
      <c r="P5384" t="n">
        <v>12.1</v>
      </c>
    </row>
    <row r="5385">
      <c r="A5385" t="inlineStr">
        <is>
          <t>1983-08-08</t>
        </is>
      </c>
      <c r="P5385" t="n">
        <v>12.2</v>
      </c>
    </row>
    <row r="5386">
      <c r="A5386" t="inlineStr">
        <is>
          <t>1983-08-09</t>
        </is>
      </c>
      <c r="P5386" t="n">
        <v>12.13</v>
      </c>
    </row>
    <row r="5387">
      <c r="A5387" t="inlineStr">
        <is>
          <t>1983-08-10</t>
        </is>
      </c>
      <c r="P5387" t="n">
        <v>12.17</v>
      </c>
    </row>
    <row r="5388">
      <c r="A5388" t="inlineStr">
        <is>
          <t>1983-08-11</t>
        </is>
      </c>
      <c r="P5388" t="n">
        <v>12.04</v>
      </c>
    </row>
    <row r="5389">
      <c r="A5389" t="inlineStr">
        <is>
          <t>1983-08-12</t>
        </is>
      </c>
      <c r="P5389" t="n">
        <v>11.96</v>
      </c>
    </row>
    <row r="5390">
      <c r="A5390" t="inlineStr">
        <is>
          <t>1983-08-15</t>
        </is>
      </c>
      <c r="P5390" t="n">
        <v>11.76</v>
      </c>
    </row>
    <row r="5391">
      <c r="A5391" t="inlineStr">
        <is>
          <t>1983-08-16</t>
        </is>
      </c>
      <c r="P5391" t="n">
        <v>11.71</v>
      </c>
    </row>
    <row r="5392">
      <c r="A5392" t="inlineStr">
        <is>
          <t>1983-08-17</t>
        </is>
      </c>
      <c r="P5392" t="n">
        <v>11.65</v>
      </c>
    </row>
    <row r="5393">
      <c r="A5393" t="inlineStr">
        <is>
          <t>1983-08-18</t>
        </is>
      </c>
      <c r="P5393" t="n">
        <v>11.7</v>
      </c>
    </row>
    <row r="5394">
      <c r="A5394" t="inlineStr">
        <is>
          <t>1983-08-19</t>
        </is>
      </c>
      <c r="P5394" t="n">
        <v>11.72</v>
      </c>
    </row>
    <row r="5395">
      <c r="A5395" t="inlineStr">
        <is>
          <t>1983-08-22</t>
        </is>
      </c>
      <c r="P5395" t="n">
        <v>11.54</v>
      </c>
    </row>
    <row r="5396">
      <c r="A5396" t="inlineStr">
        <is>
          <t>1983-08-23</t>
        </is>
      </c>
      <c r="P5396" t="n">
        <v>11.57</v>
      </c>
    </row>
    <row r="5397">
      <c r="A5397" t="inlineStr">
        <is>
          <t>1983-08-24</t>
        </is>
      </c>
      <c r="P5397" t="n">
        <v>11.54</v>
      </c>
    </row>
    <row r="5398">
      <c r="A5398" t="inlineStr">
        <is>
          <t>1983-08-25</t>
        </is>
      </c>
      <c r="P5398" t="n">
        <v>11.62</v>
      </c>
    </row>
    <row r="5399">
      <c r="A5399" t="inlineStr">
        <is>
          <t>1983-08-26</t>
        </is>
      </c>
      <c r="P5399" t="n">
        <v>11.65</v>
      </c>
    </row>
    <row r="5400">
      <c r="A5400" t="inlineStr">
        <is>
          <t>1983-08-29</t>
        </is>
      </c>
      <c r="P5400" t="n">
        <v>11.86</v>
      </c>
    </row>
    <row r="5401">
      <c r="A5401" t="inlineStr">
        <is>
          <t>1983-08-30</t>
        </is>
      </c>
      <c r="P5401" t="n">
        <v>11.9</v>
      </c>
    </row>
    <row r="5402">
      <c r="A5402" t="inlineStr">
        <is>
          <t>1983-08-31</t>
        </is>
      </c>
      <c r="P5402" t="n">
        <v>11.98</v>
      </c>
    </row>
    <row r="5403">
      <c r="A5403" t="inlineStr">
        <is>
          <t>1983-09-01</t>
        </is>
      </c>
      <c r="P5403" t="n">
        <v>11.97</v>
      </c>
    </row>
    <row r="5404">
      <c r="A5404" t="inlineStr">
        <is>
          <t>1983-09-02</t>
        </is>
      </c>
      <c r="P5404" t="n">
        <v>12.01</v>
      </c>
    </row>
    <row r="5405">
      <c r="A5405" t="inlineStr">
        <is>
          <t>1983-09-06</t>
        </is>
      </c>
      <c r="P5405" t="n">
        <v>11.85</v>
      </c>
    </row>
    <row r="5406">
      <c r="A5406" t="inlineStr">
        <is>
          <t>1983-09-07</t>
        </is>
      </c>
      <c r="P5406" t="n">
        <v>11.7</v>
      </c>
    </row>
    <row r="5407">
      <c r="A5407" t="inlineStr">
        <is>
          <t>1983-09-08</t>
        </is>
      </c>
      <c r="P5407" t="n">
        <v>11.77</v>
      </c>
    </row>
    <row r="5408">
      <c r="A5408" t="inlineStr">
        <is>
          <t>1983-09-09</t>
        </is>
      </c>
      <c r="P5408" t="n">
        <v>11.73</v>
      </c>
    </row>
    <row r="5409">
      <c r="A5409" t="inlineStr">
        <is>
          <t>1983-09-12</t>
        </is>
      </c>
      <c r="P5409" t="n">
        <v>11.56</v>
      </c>
    </row>
    <row r="5410">
      <c r="A5410" t="inlineStr">
        <is>
          <t>1983-09-13</t>
        </is>
      </c>
      <c r="P5410" t="n">
        <v>11.63</v>
      </c>
    </row>
    <row r="5411">
      <c r="A5411" t="inlineStr">
        <is>
          <t>1983-09-14</t>
        </is>
      </c>
      <c r="P5411" t="n">
        <v>11.76</v>
      </c>
    </row>
    <row r="5412">
      <c r="A5412" t="inlineStr">
        <is>
          <t>1983-09-15</t>
        </is>
      </c>
      <c r="P5412" t="n">
        <v>11.82</v>
      </c>
    </row>
    <row r="5413">
      <c r="A5413" t="inlineStr">
        <is>
          <t>1983-09-16</t>
        </is>
      </c>
      <c r="P5413" t="n">
        <v>11.68</v>
      </c>
    </row>
    <row r="5414">
      <c r="A5414" t="inlineStr">
        <is>
          <t>1983-09-19</t>
        </is>
      </c>
      <c r="P5414" t="n">
        <v>11.66</v>
      </c>
    </row>
    <row r="5415">
      <c r="A5415" t="inlineStr">
        <is>
          <t>1983-09-20</t>
        </is>
      </c>
      <c r="P5415" t="n">
        <v>11.57</v>
      </c>
    </row>
    <row r="5416">
      <c r="A5416" t="inlineStr">
        <is>
          <t>1983-09-21</t>
        </is>
      </c>
      <c r="P5416" t="n">
        <v>11.64</v>
      </c>
    </row>
    <row r="5417">
      <c r="A5417" t="inlineStr">
        <is>
          <t>1983-09-22</t>
        </is>
      </c>
      <c r="P5417" t="n">
        <v>11.6</v>
      </c>
    </row>
    <row r="5418">
      <c r="A5418" t="inlineStr">
        <is>
          <t>1983-09-23</t>
        </is>
      </c>
      <c r="P5418" t="n">
        <v>11.49</v>
      </c>
    </row>
    <row r="5419">
      <c r="A5419" t="inlineStr">
        <is>
          <t>1983-09-26</t>
        </is>
      </c>
      <c r="P5419" t="n">
        <v>11.41</v>
      </c>
    </row>
    <row r="5420">
      <c r="A5420" t="inlineStr">
        <is>
          <t>1983-09-27</t>
        </is>
      </c>
      <c r="P5420" t="n">
        <v>11.45</v>
      </c>
    </row>
    <row r="5421">
      <c r="A5421" t="inlineStr">
        <is>
          <t>1983-09-28</t>
        </is>
      </c>
      <c r="P5421" t="n">
        <v>11.49</v>
      </c>
    </row>
    <row r="5422">
      <c r="A5422" t="inlineStr">
        <is>
          <t>1983-09-29</t>
        </is>
      </c>
      <c r="P5422" t="n">
        <v>11.5</v>
      </c>
    </row>
    <row r="5423">
      <c r="A5423" t="inlineStr">
        <is>
          <t>1983-09-30</t>
        </is>
      </c>
      <c r="P5423" t="n">
        <v>11.44</v>
      </c>
    </row>
    <row r="5424">
      <c r="A5424" t="inlineStr">
        <is>
          <t>1983-10-03</t>
        </is>
      </c>
      <c r="P5424" t="n">
        <v>11.47</v>
      </c>
    </row>
    <row r="5425">
      <c r="A5425" t="inlineStr">
        <is>
          <t>1983-10-04</t>
        </is>
      </c>
      <c r="P5425" t="n">
        <v>11.46</v>
      </c>
    </row>
    <row r="5426">
      <c r="A5426" t="inlineStr">
        <is>
          <t>1983-10-05</t>
        </is>
      </c>
      <c r="P5426" t="n">
        <v>11.35</v>
      </c>
    </row>
    <row r="5427">
      <c r="A5427" t="inlineStr">
        <is>
          <t>1983-10-06</t>
        </is>
      </c>
      <c r="P5427" t="n">
        <v>11.31</v>
      </c>
    </row>
    <row r="5428">
      <c r="A5428" t="inlineStr">
        <is>
          <t>1983-10-07</t>
        </is>
      </c>
      <c r="P5428" t="n">
        <v>11.33</v>
      </c>
    </row>
    <row r="5429">
      <c r="A5429" t="inlineStr">
        <is>
          <t>1983-10-11</t>
        </is>
      </c>
      <c r="P5429" t="n">
        <v>11.57</v>
      </c>
    </row>
    <row r="5430">
      <c r="A5430" t="inlineStr">
        <is>
          <t>1983-10-12</t>
        </is>
      </c>
      <c r="P5430" t="n">
        <v>11.59</v>
      </c>
    </row>
    <row r="5431">
      <c r="A5431" t="inlineStr">
        <is>
          <t>1983-10-13</t>
        </is>
      </c>
      <c r="P5431" t="n">
        <v>11.65</v>
      </c>
    </row>
    <row r="5432">
      <c r="A5432" t="inlineStr">
        <is>
          <t>1983-10-14</t>
        </is>
      </c>
      <c r="P5432" t="n">
        <v>11.58</v>
      </c>
    </row>
    <row r="5433">
      <c r="A5433" t="inlineStr">
        <is>
          <t>1983-10-17</t>
        </is>
      </c>
      <c r="P5433" t="n">
        <v>11.47</v>
      </c>
    </row>
    <row r="5434">
      <c r="A5434" t="inlineStr">
        <is>
          <t>1983-10-18</t>
        </is>
      </c>
      <c r="P5434" t="n">
        <v>11.49</v>
      </c>
    </row>
    <row r="5435">
      <c r="A5435" t="inlineStr">
        <is>
          <t>1983-10-19</t>
        </is>
      </c>
      <c r="P5435" t="n">
        <v>11.49</v>
      </c>
    </row>
    <row r="5436">
      <c r="A5436" t="inlineStr">
        <is>
          <t>1983-10-20</t>
        </is>
      </c>
      <c r="P5436" t="n">
        <v>11.47</v>
      </c>
    </row>
    <row r="5437">
      <c r="A5437" t="inlineStr">
        <is>
          <t>1983-10-21</t>
        </is>
      </c>
      <c r="P5437" t="n">
        <v>11.43</v>
      </c>
    </row>
    <row r="5438">
      <c r="A5438" t="inlineStr">
        <is>
          <t>1983-10-24</t>
        </is>
      </c>
      <c r="P5438" t="n">
        <v>11.66</v>
      </c>
    </row>
    <row r="5439">
      <c r="A5439" t="inlineStr">
        <is>
          <t>1983-10-25</t>
        </is>
      </c>
      <c r="P5439" t="n">
        <v>11.7</v>
      </c>
    </row>
    <row r="5440">
      <c r="A5440" t="inlineStr">
        <is>
          <t>1983-10-26</t>
        </is>
      </c>
      <c r="P5440" t="n">
        <v>11.72</v>
      </c>
    </row>
    <row r="5441">
      <c r="A5441" t="inlineStr">
        <is>
          <t>1983-10-27</t>
        </is>
      </c>
      <c r="P5441" t="n">
        <v>11.66</v>
      </c>
    </row>
    <row r="5442">
      <c r="A5442" t="inlineStr">
        <is>
          <t>1983-10-28</t>
        </is>
      </c>
      <c r="P5442" t="n">
        <v>11.68</v>
      </c>
    </row>
    <row r="5443">
      <c r="A5443" t="inlineStr">
        <is>
          <t>1983-10-31</t>
        </is>
      </c>
      <c r="P5443" t="n">
        <v>11.74</v>
      </c>
    </row>
    <row r="5444">
      <c r="A5444" t="inlineStr">
        <is>
          <t>1983-11-01</t>
        </is>
      </c>
      <c r="P5444" t="n">
        <v>11.69</v>
      </c>
    </row>
    <row r="5445">
      <c r="A5445" t="inlineStr">
        <is>
          <t>1983-11-02</t>
        </is>
      </c>
      <c r="P5445" t="n">
        <v>11.7</v>
      </c>
    </row>
    <row r="5446">
      <c r="A5446" t="inlineStr">
        <is>
          <t>1983-11-03</t>
        </is>
      </c>
      <c r="P5446" t="n">
        <v>11.75</v>
      </c>
    </row>
    <row r="5447">
      <c r="A5447" t="inlineStr">
        <is>
          <t>1983-11-04</t>
        </is>
      </c>
      <c r="P5447" t="n">
        <v>11.85</v>
      </c>
    </row>
    <row r="5448">
      <c r="A5448" t="inlineStr">
        <is>
          <t>1983-11-07</t>
        </is>
      </c>
      <c r="P5448" t="n">
        <v>11.85</v>
      </c>
    </row>
    <row r="5449">
      <c r="A5449" t="inlineStr">
        <is>
          <t>1983-11-09</t>
        </is>
      </c>
      <c r="P5449" t="n">
        <v>11.84</v>
      </c>
    </row>
    <row r="5450">
      <c r="A5450" t="inlineStr">
        <is>
          <t>1983-11-10</t>
        </is>
      </c>
      <c r="P5450" t="n">
        <v>11.71</v>
      </c>
    </row>
    <row r="5451">
      <c r="A5451" t="inlineStr">
        <is>
          <t>1983-11-14</t>
        </is>
      </c>
      <c r="P5451" t="n">
        <v>11.68</v>
      </c>
    </row>
    <row r="5452">
      <c r="A5452" t="inlineStr">
        <is>
          <t>1983-11-15</t>
        </is>
      </c>
      <c r="P5452" t="n">
        <v>11.7</v>
      </c>
    </row>
    <row r="5453">
      <c r="A5453" t="inlineStr">
        <is>
          <t>1983-11-16</t>
        </is>
      </c>
      <c r="P5453" t="n">
        <v>11.7</v>
      </c>
    </row>
    <row r="5454">
      <c r="A5454" t="inlineStr">
        <is>
          <t>1983-11-17</t>
        </is>
      </c>
      <c r="P5454" t="n">
        <v>11.72</v>
      </c>
    </row>
    <row r="5455">
      <c r="A5455" t="inlineStr">
        <is>
          <t>1983-11-18</t>
        </is>
      </c>
      <c r="P5455" t="n">
        <v>11.72</v>
      </c>
    </row>
    <row r="5456">
      <c r="A5456" t="inlineStr">
        <is>
          <t>1983-11-21</t>
        </is>
      </c>
      <c r="P5456" t="n">
        <v>11.65</v>
      </c>
    </row>
    <row r="5457">
      <c r="A5457" t="inlineStr">
        <is>
          <t>1983-11-22</t>
        </is>
      </c>
      <c r="P5457" t="n">
        <v>11.57</v>
      </c>
    </row>
    <row r="5458">
      <c r="A5458" t="inlineStr">
        <is>
          <t>1983-11-23</t>
        </is>
      </c>
      <c r="P5458" t="n">
        <v>11.59</v>
      </c>
    </row>
    <row r="5459">
      <c r="A5459" t="inlineStr">
        <is>
          <t>1983-11-25</t>
        </is>
      </c>
      <c r="P5459" t="n">
        <v>11.55</v>
      </c>
    </row>
    <row r="5460">
      <c r="A5460" t="inlineStr">
        <is>
          <t>1983-11-28</t>
        </is>
      </c>
      <c r="P5460" t="n">
        <v>11.63</v>
      </c>
    </row>
    <row r="5461">
      <c r="A5461" t="inlineStr">
        <is>
          <t>1983-11-29</t>
        </is>
      </c>
      <c r="P5461" t="n">
        <v>11.58</v>
      </c>
    </row>
    <row r="5462">
      <c r="A5462" t="inlineStr">
        <is>
          <t>1983-11-30</t>
        </is>
      </c>
      <c r="P5462" t="n">
        <v>11.63</v>
      </c>
    </row>
    <row r="5463">
      <c r="A5463" t="inlineStr">
        <is>
          <t>1983-12-01</t>
        </is>
      </c>
      <c r="P5463" t="n">
        <v>11.63</v>
      </c>
    </row>
    <row r="5464">
      <c r="A5464" t="inlineStr">
        <is>
          <t>1983-12-02</t>
        </is>
      </c>
      <c r="P5464" t="n">
        <v>11.75</v>
      </c>
    </row>
    <row r="5465">
      <c r="A5465" t="inlineStr">
        <is>
          <t>1983-12-05</t>
        </is>
      </c>
      <c r="P5465" t="n">
        <v>11.78</v>
      </c>
    </row>
    <row r="5466">
      <c r="A5466" t="inlineStr">
        <is>
          <t>1983-12-06</t>
        </is>
      </c>
      <c r="P5466" t="n">
        <v>11.76</v>
      </c>
    </row>
    <row r="5467">
      <c r="A5467" t="inlineStr">
        <is>
          <t>1983-12-07</t>
        </is>
      </c>
      <c r="P5467" t="n">
        <v>11.79</v>
      </c>
    </row>
    <row r="5468">
      <c r="A5468" t="inlineStr">
        <is>
          <t>1983-12-08</t>
        </is>
      </c>
      <c r="P5468" t="n">
        <v>11.89</v>
      </c>
    </row>
    <row r="5469">
      <c r="A5469" t="inlineStr">
        <is>
          <t>1983-12-09</t>
        </is>
      </c>
      <c r="P5469" t="n">
        <v>11.9</v>
      </c>
    </row>
    <row r="5470">
      <c r="A5470" t="inlineStr">
        <is>
          <t>1983-12-12</t>
        </is>
      </c>
      <c r="P5470" t="n">
        <v>11.87</v>
      </c>
    </row>
    <row r="5471">
      <c r="A5471" t="inlineStr">
        <is>
          <t>1983-12-13</t>
        </is>
      </c>
      <c r="P5471" t="n">
        <v>11.95</v>
      </c>
    </row>
    <row r="5472">
      <c r="A5472" t="inlineStr">
        <is>
          <t>1983-12-14</t>
        </is>
      </c>
      <c r="P5472" t="n">
        <v>11.97</v>
      </c>
    </row>
    <row r="5473">
      <c r="A5473" t="inlineStr">
        <is>
          <t>1983-12-15</t>
        </is>
      </c>
      <c r="P5473" t="n">
        <v>11.96</v>
      </c>
    </row>
    <row r="5474">
      <c r="A5474" t="inlineStr">
        <is>
          <t>1983-12-16</t>
        </is>
      </c>
      <c r="P5474" t="n">
        <v>11.88</v>
      </c>
    </row>
    <row r="5475">
      <c r="A5475" t="inlineStr">
        <is>
          <t>1983-12-19</t>
        </is>
      </c>
      <c r="P5475" t="n">
        <v>11.87</v>
      </c>
    </row>
    <row r="5476">
      <c r="A5476" t="inlineStr">
        <is>
          <t>1983-12-20</t>
        </is>
      </c>
      <c r="P5476" t="n">
        <v>11.86</v>
      </c>
    </row>
    <row r="5477">
      <c r="A5477" t="inlineStr">
        <is>
          <t>1983-12-21</t>
        </is>
      </c>
      <c r="P5477" t="n">
        <v>11.83</v>
      </c>
    </row>
    <row r="5478">
      <c r="A5478" t="inlineStr">
        <is>
          <t>1983-12-22</t>
        </is>
      </c>
      <c r="P5478" t="n">
        <v>11.77</v>
      </c>
    </row>
    <row r="5479">
      <c r="A5479" t="inlineStr">
        <is>
          <t>1983-12-23</t>
        </is>
      </c>
      <c r="P5479" t="n">
        <v>11.79</v>
      </c>
    </row>
    <row r="5480">
      <c r="A5480" t="inlineStr">
        <is>
          <t>1983-12-27</t>
        </is>
      </c>
      <c r="P5480" t="n">
        <v>11.75</v>
      </c>
    </row>
    <row r="5481">
      <c r="A5481" t="inlineStr">
        <is>
          <t>1983-12-28</t>
        </is>
      </c>
      <c r="P5481" t="n">
        <v>11.81</v>
      </c>
    </row>
    <row r="5482">
      <c r="A5482" t="inlineStr">
        <is>
          <t>1983-12-29</t>
        </is>
      </c>
      <c r="P5482" t="n">
        <v>11.79</v>
      </c>
    </row>
    <row r="5483">
      <c r="A5483" t="inlineStr">
        <is>
          <t>1983-12-30</t>
        </is>
      </c>
      <c r="P5483" t="n">
        <v>11.82</v>
      </c>
    </row>
    <row r="5484">
      <c r="A5484" t="inlineStr">
        <is>
          <t>1984-01-03</t>
        </is>
      </c>
      <c r="P5484" t="n">
        <v>11.86</v>
      </c>
    </row>
    <row r="5485">
      <c r="A5485" t="inlineStr">
        <is>
          <t>1984-01-04</t>
        </is>
      </c>
      <c r="P5485" t="n">
        <v>11.78</v>
      </c>
    </row>
    <row r="5486">
      <c r="A5486" t="inlineStr">
        <is>
          <t>1984-01-05</t>
        </is>
      </c>
      <c r="P5486" t="n">
        <v>11.77</v>
      </c>
    </row>
    <row r="5487">
      <c r="A5487" t="inlineStr">
        <is>
          <t>1984-01-06</t>
        </is>
      </c>
      <c r="P5487" t="n">
        <v>11.73</v>
      </c>
    </row>
    <row r="5488">
      <c r="A5488" t="inlineStr">
        <is>
          <t>1984-01-09</t>
        </is>
      </c>
      <c r="P5488" t="n">
        <v>11.75</v>
      </c>
    </row>
    <row r="5489">
      <c r="A5489" t="inlineStr">
        <is>
          <t>1984-01-10</t>
        </is>
      </c>
      <c r="P5489" t="n">
        <v>11.71</v>
      </c>
    </row>
    <row r="5490">
      <c r="A5490" t="inlineStr">
        <is>
          <t>1984-01-11</t>
        </is>
      </c>
      <c r="P5490" t="n">
        <v>11.76</v>
      </c>
    </row>
    <row r="5491">
      <c r="A5491" t="inlineStr">
        <is>
          <t>1984-01-12</t>
        </is>
      </c>
      <c r="P5491" t="n">
        <v>11.76</v>
      </c>
    </row>
    <row r="5492">
      <c r="A5492" t="inlineStr">
        <is>
          <t>1984-01-13</t>
        </is>
      </c>
      <c r="P5492" t="n">
        <v>11.59</v>
      </c>
    </row>
    <row r="5493">
      <c r="A5493" t="inlineStr">
        <is>
          <t>1984-01-16</t>
        </is>
      </c>
      <c r="P5493" t="n">
        <v>11.54</v>
      </c>
    </row>
    <row r="5494">
      <c r="A5494" t="inlineStr">
        <is>
          <t>1984-01-17</t>
        </is>
      </c>
      <c r="P5494" t="n">
        <v>11.57</v>
      </c>
    </row>
    <row r="5495">
      <c r="A5495" t="inlineStr">
        <is>
          <t>1984-01-18</t>
        </is>
      </c>
      <c r="P5495" t="n">
        <v>11.61</v>
      </c>
    </row>
    <row r="5496">
      <c r="A5496" t="inlineStr">
        <is>
          <t>1984-01-19</t>
        </is>
      </c>
      <c r="P5496" t="n">
        <v>11.6</v>
      </c>
    </row>
    <row r="5497">
      <c r="A5497" t="inlineStr">
        <is>
          <t>1984-01-20</t>
        </is>
      </c>
      <c r="P5497" t="n">
        <v>11.64</v>
      </c>
    </row>
    <row r="5498">
      <c r="A5498" t="inlineStr">
        <is>
          <t>1984-01-23</t>
        </is>
      </c>
      <c r="P5498" t="n">
        <v>11.63</v>
      </c>
    </row>
    <row r="5499">
      <c r="A5499" t="inlineStr">
        <is>
          <t>1984-01-24</t>
        </is>
      </c>
      <c r="P5499" t="n">
        <v>11.63</v>
      </c>
    </row>
    <row r="5500">
      <c r="A5500" t="inlineStr">
        <is>
          <t>1984-01-25</t>
        </is>
      </c>
      <c r="P5500" t="n">
        <v>11.64</v>
      </c>
    </row>
    <row r="5501">
      <c r="A5501" t="inlineStr">
        <is>
          <t>1984-01-26</t>
        </is>
      </c>
      <c r="P5501" t="n">
        <v>11.63</v>
      </c>
    </row>
    <row r="5502">
      <c r="A5502" t="inlineStr">
        <is>
          <t>1984-01-27</t>
        </is>
      </c>
      <c r="P5502" t="n">
        <v>11.63</v>
      </c>
    </row>
    <row r="5503">
      <c r="A5503" t="inlineStr">
        <is>
          <t>1984-01-30</t>
        </is>
      </c>
      <c r="P5503" t="n">
        <v>11.66</v>
      </c>
    </row>
    <row r="5504">
      <c r="A5504" t="inlineStr">
        <is>
          <t>1984-01-31</t>
        </is>
      </c>
      <c r="P5504" t="n">
        <v>11.67</v>
      </c>
    </row>
    <row r="5505">
      <c r="A5505" t="inlineStr">
        <is>
          <t>1984-02-01</t>
        </is>
      </c>
      <c r="P5505" t="n">
        <v>11.64</v>
      </c>
    </row>
    <row r="5506">
      <c r="A5506" t="inlineStr">
        <is>
          <t>1984-02-02</t>
        </is>
      </c>
      <c r="P5506" t="n">
        <v>11.6</v>
      </c>
    </row>
    <row r="5507">
      <c r="A5507" t="inlineStr">
        <is>
          <t>1984-02-03</t>
        </is>
      </c>
      <c r="P5507" t="n">
        <v>11.6</v>
      </c>
    </row>
    <row r="5508">
      <c r="A5508" t="inlineStr">
        <is>
          <t>1984-02-06</t>
        </is>
      </c>
      <c r="P5508" t="n">
        <v>11.7</v>
      </c>
    </row>
    <row r="5509">
      <c r="A5509" t="inlineStr">
        <is>
          <t>1984-02-07</t>
        </is>
      </c>
      <c r="P5509" t="n">
        <v>11.71</v>
      </c>
    </row>
    <row r="5510">
      <c r="A5510" t="inlineStr">
        <is>
          <t>1984-02-08</t>
        </is>
      </c>
      <c r="P5510" t="n">
        <v>11.72</v>
      </c>
    </row>
    <row r="5511">
      <c r="A5511" t="inlineStr">
        <is>
          <t>1984-02-09</t>
        </is>
      </c>
      <c r="P5511" t="n">
        <v>11.73</v>
      </c>
    </row>
    <row r="5512">
      <c r="A5512" t="inlineStr">
        <is>
          <t>1984-02-10</t>
        </is>
      </c>
      <c r="P5512" t="n">
        <v>11.83</v>
      </c>
    </row>
    <row r="5513">
      <c r="A5513" t="inlineStr">
        <is>
          <t>1984-02-14</t>
        </is>
      </c>
      <c r="P5513" t="n">
        <v>11.85</v>
      </c>
    </row>
    <row r="5514">
      <c r="A5514" t="inlineStr">
        <is>
          <t>1984-02-15</t>
        </is>
      </c>
      <c r="P5514" t="n">
        <v>11.81</v>
      </c>
    </row>
    <row r="5515">
      <c r="A5515" t="inlineStr">
        <is>
          <t>1984-02-16</t>
        </is>
      </c>
      <c r="P5515" t="n">
        <v>11.83</v>
      </c>
    </row>
    <row r="5516">
      <c r="A5516" t="inlineStr">
        <is>
          <t>1984-02-17</t>
        </is>
      </c>
      <c r="P5516" t="n">
        <v>11.92</v>
      </c>
    </row>
    <row r="5517">
      <c r="A5517" t="inlineStr">
        <is>
          <t>1984-02-21</t>
        </is>
      </c>
      <c r="P5517" t="n">
        <v>11.91</v>
      </c>
    </row>
    <row r="5518">
      <c r="A5518" t="inlineStr">
        <is>
          <t>1984-02-22</t>
        </is>
      </c>
      <c r="P5518" t="n">
        <v>11.93</v>
      </c>
    </row>
    <row r="5519">
      <c r="A5519" t="inlineStr">
        <is>
          <t>1984-02-23</t>
        </is>
      </c>
      <c r="P5519" t="n">
        <v>12.05</v>
      </c>
    </row>
    <row r="5520">
      <c r="A5520" t="inlineStr">
        <is>
          <t>1984-02-24</t>
        </is>
      </c>
      <c r="P5520" t="n">
        <v>11.99</v>
      </c>
    </row>
    <row r="5521">
      <c r="A5521" t="inlineStr">
        <is>
          <t>1984-02-27</t>
        </is>
      </c>
      <c r="P5521" t="n">
        <v>12.05</v>
      </c>
    </row>
    <row r="5522">
      <c r="A5522" t="inlineStr">
        <is>
          <t>1984-02-28</t>
        </is>
      </c>
      <c r="P5522" t="n">
        <v>12.09</v>
      </c>
    </row>
    <row r="5523">
      <c r="A5523" t="inlineStr">
        <is>
          <t>1984-02-29</t>
        </is>
      </c>
      <c r="P5523" t="n">
        <v>12.04</v>
      </c>
    </row>
    <row r="5524">
      <c r="A5524" t="inlineStr">
        <is>
          <t>1984-03-01</t>
        </is>
      </c>
      <c r="P5524" t="n">
        <v>12.07</v>
      </c>
    </row>
    <row r="5525">
      <c r="A5525" t="inlineStr">
        <is>
          <t>1984-03-02</t>
        </is>
      </c>
      <c r="P5525" t="n">
        <v>11.99</v>
      </c>
    </row>
    <row r="5526">
      <c r="A5526" t="inlineStr">
        <is>
          <t>1984-03-05</t>
        </is>
      </c>
      <c r="P5526" t="n">
        <v>12.07</v>
      </c>
    </row>
    <row r="5527">
      <c r="A5527" t="inlineStr">
        <is>
          <t>1984-03-06</t>
        </is>
      </c>
      <c r="P5527" t="n">
        <v>12.09</v>
      </c>
    </row>
    <row r="5528">
      <c r="A5528" t="inlineStr">
        <is>
          <t>1984-03-07</t>
        </is>
      </c>
      <c r="P5528" t="n">
        <v>12.22</v>
      </c>
    </row>
    <row r="5529">
      <c r="A5529" t="inlineStr">
        <is>
          <t>1984-03-08</t>
        </is>
      </c>
      <c r="P5529" t="n">
        <v>12.24</v>
      </c>
    </row>
    <row r="5530">
      <c r="A5530" t="inlineStr">
        <is>
          <t>1984-03-09</t>
        </is>
      </c>
      <c r="P5530" t="n">
        <v>12.28</v>
      </c>
    </row>
    <row r="5531">
      <c r="A5531" t="inlineStr">
        <is>
          <t>1984-03-12</t>
        </is>
      </c>
      <c r="P5531" t="n">
        <v>12.24</v>
      </c>
    </row>
    <row r="5532">
      <c r="A5532" t="inlineStr">
        <is>
          <t>1984-03-13</t>
        </is>
      </c>
      <c r="P5532" t="n">
        <v>12.27</v>
      </c>
    </row>
    <row r="5533">
      <c r="A5533" t="inlineStr">
        <is>
          <t>1984-03-14</t>
        </is>
      </c>
      <c r="P5533" t="n">
        <v>12.31</v>
      </c>
    </row>
    <row r="5534">
      <c r="A5534" t="inlineStr">
        <is>
          <t>1984-03-15</t>
        </is>
      </c>
      <c r="P5534" t="n">
        <v>12.31</v>
      </c>
    </row>
    <row r="5535">
      <c r="A5535" t="inlineStr">
        <is>
          <t>1984-03-16</t>
        </is>
      </c>
      <c r="P5535" t="n">
        <v>12.34</v>
      </c>
    </row>
    <row r="5536">
      <c r="A5536" t="inlineStr">
        <is>
          <t>1984-03-19</t>
        </is>
      </c>
      <c r="P5536" t="n">
        <v>12.45</v>
      </c>
    </row>
    <row r="5537">
      <c r="A5537" t="inlineStr">
        <is>
          <t>1984-03-20</t>
        </is>
      </c>
      <c r="P5537" t="n">
        <v>12.44</v>
      </c>
    </row>
    <row r="5538">
      <c r="A5538" t="inlineStr">
        <is>
          <t>1984-03-21</t>
        </is>
      </c>
      <c r="P5538" t="n">
        <v>12.45</v>
      </c>
    </row>
    <row r="5539">
      <c r="A5539" t="inlineStr">
        <is>
          <t>1984-03-22</t>
        </is>
      </c>
      <c r="P5539" t="n">
        <v>12.49</v>
      </c>
    </row>
    <row r="5540">
      <c r="A5540" t="inlineStr">
        <is>
          <t>1984-03-23</t>
        </is>
      </c>
      <c r="P5540" t="n">
        <v>12.48</v>
      </c>
    </row>
    <row r="5541">
      <c r="A5541" t="inlineStr">
        <is>
          <t>1984-03-26</t>
        </is>
      </c>
      <c r="P5541" t="n">
        <v>12.46</v>
      </c>
    </row>
    <row r="5542">
      <c r="A5542" t="inlineStr">
        <is>
          <t>1984-03-27</t>
        </is>
      </c>
      <c r="P5542" t="n">
        <v>12.46</v>
      </c>
    </row>
    <row r="5543">
      <c r="A5543" t="inlineStr">
        <is>
          <t>1984-03-28</t>
        </is>
      </c>
      <c r="P5543" t="n">
        <v>12.42</v>
      </c>
    </row>
    <row r="5544">
      <c r="A5544" t="inlineStr">
        <is>
          <t>1984-03-29</t>
        </is>
      </c>
      <c r="P5544" t="n">
        <v>12.41</v>
      </c>
    </row>
    <row r="5545">
      <c r="A5545" t="inlineStr">
        <is>
          <t>1984-03-30</t>
        </is>
      </c>
      <c r="P5545" t="n">
        <v>12.53</v>
      </c>
    </row>
    <row r="5546">
      <c r="A5546" t="inlineStr">
        <is>
          <t>1984-04-02</t>
        </is>
      </c>
      <c r="P5546" t="n">
        <v>12.56</v>
      </c>
    </row>
    <row r="5547">
      <c r="A5547" t="inlineStr">
        <is>
          <t>1984-04-03</t>
        </is>
      </c>
      <c r="P5547" t="n">
        <v>12.65</v>
      </c>
    </row>
    <row r="5548">
      <c r="A5548" t="inlineStr">
        <is>
          <t>1984-04-04</t>
        </is>
      </c>
      <c r="P5548" t="n">
        <v>12.67</v>
      </c>
    </row>
    <row r="5549">
      <c r="A5549" t="inlineStr">
        <is>
          <t>1984-04-05</t>
        </is>
      </c>
      <c r="P5549" t="n">
        <v>12.65</v>
      </c>
    </row>
    <row r="5550">
      <c r="A5550" t="inlineStr">
        <is>
          <t>1984-04-06</t>
        </is>
      </c>
      <c r="P5550" t="n">
        <v>12.51</v>
      </c>
    </row>
    <row r="5551">
      <c r="A5551" t="inlineStr">
        <is>
          <t>1984-04-09</t>
        </is>
      </c>
      <c r="P5551" t="n">
        <v>12.47</v>
      </c>
    </row>
    <row r="5552">
      <c r="A5552" t="inlineStr">
        <is>
          <t>1984-04-10</t>
        </is>
      </c>
      <c r="P5552" t="n">
        <v>12.52</v>
      </c>
    </row>
    <row r="5553">
      <c r="A5553" t="inlineStr">
        <is>
          <t>1984-04-11</t>
        </is>
      </c>
      <c r="P5553" t="n">
        <v>12.5</v>
      </c>
    </row>
    <row r="5554">
      <c r="A5554" t="inlineStr">
        <is>
          <t>1984-04-12</t>
        </is>
      </c>
      <c r="P5554" t="n">
        <v>12.4</v>
      </c>
    </row>
    <row r="5555">
      <c r="A5555" t="inlineStr">
        <is>
          <t>1984-04-13</t>
        </is>
      </c>
      <c r="P5555" t="n">
        <v>12.57</v>
      </c>
    </row>
    <row r="5556">
      <c r="A5556" t="inlineStr">
        <is>
          <t>1984-04-16</t>
        </is>
      </c>
      <c r="P5556" t="n">
        <v>12.61</v>
      </c>
    </row>
    <row r="5557">
      <c r="A5557" t="inlineStr">
        <is>
          <t>1984-04-17</t>
        </is>
      </c>
      <c r="P5557" t="n">
        <v>12.57</v>
      </c>
    </row>
    <row r="5558">
      <c r="A5558" t="inlineStr">
        <is>
          <t>1984-04-18</t>
        </is>
      </c>
      <c r="P5558" t="n">
        <v>12.7</v>
      </c>
    </row>
    <row r="5559">
      <c r="A5559" t="inlineStr">
        <is>
          <t>1984-04-19</t>
        </is>
      </c>
      <c r="P5559" t="n">
        <v>12.77</v>
      </c>
    </row>
    <row r="5560">
      <c r="A5560" t="inlineStr">
        <is>
          <t>1984-04-23</t>
        </is>
      </c>
      <c r="P5560" t="n">
        <v>12.8</v>
      </c>
    </row>
    <row r="5561">
      <c r="A5561" t="inlineStr">
        <is>
          <t>1984-04-24</t>
        </is>
      </c>
      <c r="P5561" t="n">
        <v>12.75</v>
      </c>
    </row>
    <row r="5562">
      <c r="A5562" t="inlineStr">
        <is>
          <t>1984-04-25</t>
        </is>
      </c>
      <c r="P5562" t="n">
        <v>12.69</v>
      </c>
    </row>
    <row r="5563">
      <c r="A5563" t="inlineStr">
        <is>
          <t>1984-04-26</t>
        </is>
      </c>
      <c r="P5563" t="n">
        <v>12.67</v>
      </c>
    </row>
    <row r="5564">
      <c r="A5564" t="inlineStr">
        <is>
          <t>1984-04-27</t>
        </is>
      </c>
      <c r="P5564" t="n">
        <v>12.79</v>
      </c>
    </row>
    <row r="5565">
      <c r="A5565" t="inlineStr">
        <is>
          <t>1984-04-30</t>
        </is>
      </c>
      <c r="P5565" t="n">
        <v>12.82</v>
      </c>
    </row>
    <row r="5566">
      <c r="A5566" t="inlineStr">
        <is>
          <t>1984-05-01</t>
        </is>
      </c>
      <c r="P5566" t="n">
        <v>12.82</v>
      </c>
    </row>
    <row r="5567">
      <c r="A5567" t="inlineStr">
        <is>
          <t>1984-05-02</t>
        </is>
      </c>
      <c r="P5567" t="n">
        <v>12.86</v>
      </c>
    </row>
    <row r="5568">
      <c r="A5568" t="inlineStr">
        <is>
          <t>1984-05-03</t>
        </is>
      </c>
      <c r="P5568" t="n">
        <v>12.89</v>
      </c>
    </row>
    <row r="5569">
      <c r="A5569" t="inlineStr">
        <is>
          <t>1984-05-04</t>
        </is>
      </c>
      <c r="P5569" t="n">
        <v>13.07</v>
      </c>
    </row>
    <row r="5570">
      <c r="A5570" t="inlineStr">
        <is>
          <t>1984-05-07</t>
        </is>
      </c>
      <c r="P5570" t="n">
        <v>13.13</v>
      </c>
    </row>
    <row r="5571">
      <c r="A5571" t="inlineStr">
        <is>
          <t>1984-05-08</t>
        </is>
      </c>
      <c r="P5571" t="n">
        <v>13.09</v>
      </c>
    </row>
    <row r="5572">
      <c r="A5572" t="inlineStr">
        <is>
          <t>1984-05-09</t>
        </is>
      </c>
      <c r="P5572" t="n">
        <v>13.21</v>
      </c>
    </row>
    <row r="5573">
      <c r="A5573" t="inlineStr">
        <is>
          <t>1984-05-10</t>
        </is>
      </c>
      <c r="P5573" t="n">
        <v>13.25</v>
      </c>
    </row>
    <row r="5574">
      <c r="A5574" t="inlineStr">
        <is>
          <t>1984-05-11</t>
        </is>
      </c>
      <c r="P5574" t="n">
        <v>13.46</v>
      </c>
    </row>
    <row r="5575">
      <c r="A5575" t="inlineStr">
        <is>
          <t>1984-05-14</t>
        </is>
      </c>
      <c r="P5575" t="n">
        <v>13.58</v>
      </c>
    </row>
    <row r="5576">
      <c r="A5576" t="inlineStr">
        <is>
          <t>1984-05-15</t>
        </is>
      </c>
      <c r="P5576" t="n">
        <v>13.48</v>
      </c>
    </row>
    <row r="5577">
      <c r="A5577" t="inlineStr">
        <is>
          <t>1984-05-16</t>
        </is>
      </c>
      <c r="P5577" t="n">
        <v>13.41</v>
      </c>
    </row>
    <row r="5578">
      <c r="A5578" t="inlineStr">
        <is>
          <t>1984-05-17</t>
        </is>
      </c>
      <c r="P5578" t="n">
        <v>13.54</v>
      </c>
    </row>
    <row r="5579">
      <c r="A5579" t="inlineStr">
        <is>
          <t>1984-05-18</t>
        </is>
      </c>
      <c r="P5579" t="n">
        <v>13.45</v>
      </c>
    </row>
    <row r="5580">
      <c r="A5580" t="inlineStr">
        <is>
          <t>1984-05-21</t>
        </is>
      </c>
      <c r="P5580" t="n">
        <v>13.43</v>
      </c>
    </row>
    <row r="5581">
      <c r="A5581" t="inlineStr">
        <is>
          <t>1984-05-22</t>
        </is>
      </c>
      <c r="P5581" t="n">
        <v>13.52</v>
      </c>
    </row>
    <row r="5582">
      <c r="A5582" t="inlineStr">
        <is>
          <t>1984-05-23</t>
        </is>
      </c>
      <c r="P5582" t="n">
        <v>13.54</v>
      </c>
    </row>
    <row r="5583">
      <c r="A5583" t="inlineStr">
        <is>
          <t>1984-05-24</t>
        </is>
      </c>
      <c r="P5583" t="n">
        <v>13.72</v>
      </c>
    </row>
    <row r="5584">
      <c r="A5584" t="inlineStr">
        <is>
          <t>1984-05-25</t>
        </is>
      </c>
      <c r="P5584" t="n">
        <v>13.75</v>
      </c>
    </row>
    <row r="5585">
      <c r="A5585" t="inlineStr">
        <is>
          <t>1984-05-29</t>
        </is>
      </c>
      <c r="P5585" t="n">
        <v>13.89</v>
      </c>
    </row>
    <row r="5586">
      <c r="A5586" t="inlineStr">
        <is>
          <t>1984-05-30</t>
        </is>
      </c>
      <c r="P5586" t="n">
        <v>13.99</v>
      </c>
    </row>
    <row r="5587">
      <c r="A5587" t="inlineStr">
        <is>
          <t>1984-05-31</t>
        </is>
      </c>
      <c r="P5587" t="n">
        <v>13.91</v>
      </c>
    </row>
    <row r="5588">
      <c r="A5588" t="inlineStr">
        <is>
          <t>1984-06-01</t>
        </is>
      </c>
      <c r="P5588" t="n">
        <v>13.63</v>
      </c>
    </row>
    <row r="5589">
      <c r="A5589" t="inlineStr">
        <is>
          <t>1984-06-04</t>
        </is>
      </c>
      <c r="P5589" t="n">
        <v>13.42</v>
      </c>
    </row>
    <row r="5590">
      <c r="A5590" t="inlineStr">
        <is>
          <t>1984-06-05</t>
        </is>
      </c>
      <c r="P5590" t="n">
        <v>13.37</v>
      </c>
    </row>
    <row r="5591">
      <c r="A5591" t="inlineStr">
        <is>
          <t>1984-06-06</t>
        </is>
      </c>
      <c r="P5591" t="n">
        <v>13.54</v>
      </c>
    </row>
    <row r="5592">
      <c r="A5592" t="inlineStr">
        <is>
          <t>1984-06-07</t>
        </is>
      </c>
      <c r="P5592" t="n">
        <v>13.54</v>
      </c>
    </row>
    <row r="5593">
      <c r="A5593" t="inlineStr">
        <is>
          <t>1984-06-08</t>
        </is>
      </c>
      <c r="P5593" t="n">
        <v>13.46</v>
      </c>
    </row>
    <row r="5594">
      <c r="A5594" t="inlineStr">
        <is>
          <t>1984-06-11</t>
        </is>
      </c>
      <c r="P5594" t="n">
        <v>13.58</v>
      </c>
    </row>
    <row r="5595">
      <c r="A5595" t="inlineStr">
        <is>
          <t>1984-06-12</t>
        </is>
      </c>
      <c r="P5595" t="n">
        <v>13.54</v>
      </c>
    </row>
    <row r="5596">
      <c r="A5596" t="inlineStr">
        <is>
          <t>1984-06-13</t>
        </is>
      </c>
      <c r="P5596" t="n">
        <v>13.44</v>
      </c>
    </row>
    <row r="5597">
      <c r="A5597" t="inlineStr">
        <is>
          <t>1984-06-14</t>
        </is>
      </c>
      <c r="P5597" t="n">
        <v>13.39</v>
      </c>
    </row>
    <row r="5598">
      <c r="A5598" t="inlineStr">
        <is>
          <t>1984-06-15</t>
        </is>
      </c>
      <c r="P5598" t="n">
        <v>13.21</v>
      </c>
    </row>
    <row r="5599">
      <c r="A5599" t="inlineStr">
        <is>
          <t>1984-06-18</t>
        </is>
      </c>
      <c r="P5599" t="n">
        <v>13.27</v>
      </c>
    </row>
    <row r="5600">
      <c r="A5600" t="inlineStr">
        <is>
          <t>1984-06-19</t>
        </is>
      </c>
      <c r="P5600" t="n">
        <v>13.38</v>
      </c>
    </row>
    <row r="5601">
      <c r="A5601" t="inlineStr">
        <is>
          <t>1984-06-20</t>
        </is>
      </c>
      <c r="P5601" t="n">
        <v>13.65</v>
      </c>
    </row>
    <row r="5602">
      <c r="A5602" t="inlineStr">
        <is>
          <t>1984-06-21</t>
        </is>
      </c>
      <c r="P5602" t="n">
        <v>13.72</v>
      </c>
    </row>
    <row r="5603">
      <c r="A5603" t="inlineStr">
        <is>
          <t>1984-06-22</t>
        </is>
      </c>
      <c r="P5603" t="n">
        <v>13.74</v>
      </c>
    </row>
    <row r="5604">
      <c r="A5604" t="inlineStr">
        <is>
          <t>1984-06-25</t>
        </is>
      </c>
      <c r="P5604" t="n">
        <v>13.75</v>
      </c>
    </row>
    <row r="5605">
      <c r="A5605" t="inlineStr">
        <is>
          <t>1984-06-26</t>
        </is>
      </c>
      <c r="P5605" t="n">
        <v>13.79</v>
      </c>
    </row>
    <row r="5606">
      <c r="A5606" t="inlineStr">
        <is>
          <t>1984-06-27</t>
        </is>
      </c>
      <c r="P5606" t="n">
        <v>13.76</v>
      </c>
    </row>
    <row r="5607">
      <c r="A5607" t="inlineStr">
        <is>
          <t>1984-06-28</t>
        </is>
      </c>
      <c r="P5607" t="n">
        <v>13.8</v>
      </c>
    </row>
    <row r="5608">
      <c r="A5608" t="inlineStr">
        <is>
          <t>1984-06-29</t>
        </is>
      </c>
      <c r="P5608" t="n">
        <v>13.84</v>
      </c>
    </row>
    <row r="5609">
      <c r="A5609" t="inlineStr">
        <is>
          <t>1984-07-02</t>
        </is>
      </c>
      <c r="P5609" t="n">
        <v>13.87</v>
      </c>
    </row>
    <row r="5610">
      <c r="A5610" t="inlineStr">
        <is>
          <t>1984-07-03</t>
        </is>
      </c>
      <c r="P5610" t="n">
        <v>13.8</v>
      </c>
    </row>
    <row r="5611">
      <c r="A5611" t="inlineStr">
        <is>
          <t>1984-07-05</t>
        </is>
      </c>
      <c r="P5611" t="n">
        <v>13.77</v>
      </c>
    </row>
    <row r="5612">
      <c r="A5612" t="inlineStr">
        <is>
          <t>1984-07-06</t>
        </is>
      </c>
      <c r="P5612" t="n">
        <v>13.75</v>
      </c>
    </row>
    <row r="5613">
      <c r="A5613" t="inlineStr">
        <is>
          <t>1984-07-09</t>
        </is>
      </c>
      <c r="P5613" t="n">
        <v>13.48</v>
      </c>
    </row>
    <row r="5614">
      <c r="A5614" t="inlineStr">
        <is>
          <t>1984-07-10</t>
        </is>
      </c>
      <c r="P5614" t="n">
        <v>13.53</v>
      </c>
    </row>
    <row r="5615">
      <c r="A5615" t="inlineStr">
        <is>
          <t>1984-07-11</t>
        </is>
      </c>
      <c r="P5615" t="n">
        <v>13.55</v>
      </c>
    </row>
    <row r="5616">
      <c r="A5616" t="inlineStr">
        <is>
          <t>1984-07-12</t>
        </is>
      </c>
      <c r="P5616" t="n">
        <v>13.42</v>
      </c>
    </row>
    <row r="5617">
      <c r="A5617" t="inlineStr">
        <is>
          <t>1984-07-13</t>
        </is>
      </c>
      <c r="P5617" t="n">
        <v>13.3</v>
      </c>
    </row>
    <row r="5618">
      <c r="A5618" t="inlineStr">
        <is>
          <t>1984-07-16</t>
        </is>
      </c>
      <c r="P5618" t="n">
        <v>13.32</v>
      </c>
    </row>
    <row r="5619">
      <c r="A5619" t="inlineStr">
        <is>
          <t>1984-07-17</t>
        </is>
      </c>
      <c r="P5619" t="n">
        <v>13.37</v>
      </c>
    </row>
    <row r="5620">
      <c r="A5620" t="inlineStr">
        <is>
          <t>1984-07-18</t>
        </is>
      </c>
      <c r="P5620" t="n">
        <v>13.32</v>
      </c>
    </row>
    <row r="5621">
      <c r="A5621" t="inlineStr">
        <is>
          <t>1984-07-19</t>
        </is>
      </c>
      <c r="P5621" t="n">
        <v>13.25</v>
      </c>
    </row>
    <row r="5622">
      <c r="A5622" t="inlineStr">
        <is>
          <t>1984-07-20</t>
        </is>
      </c>
      <c r="P5622" t="n">
        <v>13.36</v>
      </c>
    </row>
    <row r="5623">
      <c r="A5623" t="inlineStr">
        <is>
          <t>1984-07-23</t>
        </is>
      </c>
      <c r="P5623" t="n">
        <v>13.35</v>
      </c>
    </row>
    <row r="5624">
      <c r="A5624" t="inlineStr">
        <is>
          <t>1984-07-24</t>
        </is>
      </c>
      <c r="P5624" t="n">
        <v>13.31</v>
      </c>
    </row>
    <row r="5625">
      <c r="A5625" t="inlineStr">
        <is>
          <t>1984-07-25</t>
        </is>
      </c>
      <c r="P5625" t="n">
        <v>13.06</v>
      </c>
    </row>
    <row r="5626">
      <c r="A5626" t="inlineStr">
        <is>
          <t>1984-07-26</t>
        </is>
      </c>
      <c r="P5626" t="n">
        <v>12.89</v>
      </c>
    </row>
    <row r="5627">
      <c r="A5627" t="inlineStr">
        <is>
          <t>1984-07-27</t>
        </is>
      </c>
      <c r="P5627" t="n">
        <v>12.95</v>
      </c>
    </row>
    <row r="5628">
      <c r="A5628" t="inlineStr">
        <is>
          <t>1984-07-30</t>
        </is>
      </c>
      <c r="P5628" t="n">
        <v>13.05</v>
      </c>
    </row>
    <row r="5629">
      <c r="A5629" t="inlineStr">
        <is>
          <t>1984-07-31</t>
        </is>
      </c>
      <c r="P5629" t="n">
        <v>12.91</v>
      </c>
    </row>
    <row r="5630">
      <c r="A5630" t="inlineStr">
        <is>
          <t>1984-08-01</t>
        </is>
      </c>
      <c r="P5630" t="n">
        <v>12.81</v>
      </c>
    </row>
    <row r="5631">
      <c r="A5631" t="inlineStr">
        <is>
          <t>1984-08-02</t>
        </is>
      </c>
      <c r="P5631" t="n">
        <v>12.74</v>
      </c>
    </row>
    <row r="5632">
      <c r="A5632" t="inlineStr">
        <is>
          <t>1984-08-03</t>
        </is>
      </c>
      <c r="P5632" t="n">
        <v>12.61</v>
      </c>
    </row>
    <row r="5633">
      <c r="A5633" t="inlineStr">
        <is>
          <t>1984-08-06</t>
        </is>
      </c>
      <c r="P5633" t="n">
        <v>12.73</v>
      </c>
    </row>
    <row r="5634">
      <c r="A5634" t="inlineStr">
        <is>
          <t>1984-08-07</t>
        </is>
      </c>
      <c r="P5634" t="n">
        <v>12.69</v>
      </c>
    </row>
    <row r="5635">
      <c r="A5635" t="inlineStr">
        <is>
          <t>1984-08-08</t>
        </is>
      </c>
      <c r="P5635" t="n">
        <v>12.66</v>
      </c>
    </row>
    <row r="5636">
      <c r="A5636" t="inlineStr">
        <is>
          <t>1984-08-09</t>
        </is>
      </c>
      <c r="P5636" t="n">
        <v>12.61</v>
      </c>
    </row>
    <row r="5637">
      <c r="A5637" t="inlineStr">
        <is>
          <t>1984-08-10</t>
        </is>
      </c>
      <c r="P5637" t="n">
        <v>12.68</v>
      </c>
    </row>
    <row r="5638">
      <c r="A5638" t="inlineStr">
        <is>
          <t>1984-08-13</t>
        </is>
      </c>
      <c r="P5638" t="n">
        <v>12.74</v>
      </c>
    </row>
    <row r="5639">
      <c r="A5639" t="inlineStr">
        <is>
          <t>1984-08-14</t>
        </is>
      </c>
      <c r="P5639" t="n">
        <v>12.67</v>
      </c>
    </row>
    <row r="5640">
      <c r="A5640" t="inlineStr">
        <is>
          <t>1984-08-15</t>
        </is>
      </c>
      <c r="P5640" t="n">
        <v>12.74</v>
      </c>
    </row>
    <row r="5641">
      <c r="A5641" t="inlineStr">
        <is>
          <t>1984-08-16</t>
        </is>
      </c>
      <c r="P5641" t="n">
        <v>12.7</v>
      </c>
    </row>
    <row r="5642">
      <c r="A5642" t="inlineStr">
        <is>
          <t>1984-08-17</t>
        </is>
      </c>
      <c r="P5642" t="n">
        <v>12.7</v>
      </c>
    </row>
    <row r="5643">
      <c r="A5643" t="inlineStr">
        <is>
          <t>1984-08-20</t>
        </is>
      </c>
      <c r="P5643" t="n">
        <v>12.69</v>
      </c>
    </row>
    <row r="5644">
      <c r="A5644" t="inlineStr">
        <is>
          <t>1984-08-21</t>
        </is>
      </c>
      <c r="P5644" t="n">
        <v>12.62</v>
      </c>
    </row>
    <row r="5645">
      <c r="A5645" t="inlineStr">
        <is>
          <t>1984-08-22</t>
        </is>
      </c>
      <c r="P5645" t="n">
        <v>12.65</v>
      </c>
    </row>
    <row r="5646">
      <c r="A5646" t="inlineStr">
        <is>
          <t>1984-08-23</t>
        </is>
      </c>
      <c r="P5646" t="n">
        <v>12.69</v>
      </c>
    </row>
    <row r="5647">
      <c r="A5647" t="inlineStr">
        <is>
          <t>1984-08-24</t>
        </is>
      </c>
      <c r="P5647" t="n">
        <v>12.66</v>
      </c>
    </row>
    <row r="5648">
      <c r="A5648" t="inlineStr">
        <is>
          <t>1984-08-27</t>
        </is>
      </c>
      <c r="P5648" t="n">
        <v>12.81</v>
      </c>
    </row>
    <row r="5649">
      <c r="A5649" t="inlineStr">
        <is>
          <t>1984-08-28</t>
        </is>
      </c>
      <c r="P5649" t="n">
        <v>12.81</v>
      </c>
    </row>
    <row r="5650">
      <c r="A5650" t="inlineStr">
        <is>
          <t>1984-08-29</t>
        </is>
      </c>
      <c r="P5650" t="n">
        <v>12.83</v>
      </c>
    </row>
    <row r="5651">
      <c r="A5651" t="inlineStr">
        <is>
          <t>1984-08-30</t>
        </is>
      </c>
      <c r="P5651" t="n">
        <v>12.84</v>
      </c>
    </row>
    <row r="5652">
      <c r="A5652" t="inlineStr">
        <is>
          <t>1984-08-31</t>
        </is>
      </c>
      <c r="P5652" t="n">
        <v>12.79</v>
      </c>
    </row>
    <row r="5653">
      <c r="A5653" t="inlineStr">
        <is>
          <t>1984-09-04</t>
        </is>
      </c>
      <c r="P5653" t="n">
        <v>12.88</v>
      </c>
    </row>
    <row r="5654">
      <c r="A5654" t="inlineStr">
        <is>
          <t>1984-09-05</t>
        </is>
      </c>
      <c r="P5654" t="n">
        <v>12.92</v>
      </c>
    </row>
    <row r="5655">
      <c r="A5655" t="inlineStr">
        <is>
          <t>1984-09-06</t>
        </is>
      </c>
      <c r="P5655" t="n">
        <v>12.81</v>
      </c>
    </row>
    <row r="5656">
      <c r="A5656" t="inlineStr">
        <is>
          <t>1984-09-07</t>
        </is>
      </c>
      <c r="P5656" t="n">
        <v>12.7</v>
      </c>
    </row>
    <row r="5657">
      <c r="A5657" t="inlineStr">
        <is>
          <t>1984-09-10</t>
        </is>
      </c>
      <c r="P5657" t="n">
        <v>12.62</v>
      </c>
    </row>
    <row r="5658">
      <c r="A5658" t="inlineStr">
        <is>
          <t>1984-09-11</t>
        </is>
      </c>
      <c r="P5658" t="n">
        <v>12.54</v>
      </c>
    </row>
    <row r="5659">
      <c r="A5659" t="inlineStr">
        <is>
          <t>1984-09-12</t>
        </is>
      </c>
      <c r="P5659" t="n">
        <v>12.55</v>
      </c>
    </row>
    <row r="5660">
      <c r="A5660" t="inlineStr">
        <is>
          <t>1984-09-13</t>
        </is>
      </c>
      <c r="P5660" t="n">
        <v>12.44</v>
      </c>
    </row>
    <row r="5661">
      <c r="A5661" t="inlineStr">
        <is>
          <t>1984-09-14</t>
        </is>
      </c>
      <c r="P5661" t="n">
        <v>12.42</v>
      </c>
    </row>
    <row r="5662">
      <c r="A5662" t="inlineStr">
        <is>
          <t>1984-09-17</t>
        </is>
      </c>
      <c r="P5662" t="n">
        <v>12.4</v>
      </c>
    </row>
    <row r="5663">
      <c r="A5663" t="inlineStr">
        <is>
          <t>1984-09-18</t>
        </is>
      </c>
      <c r="P5663" t="n">
        <v>12.35</v>
      </c>
    </row>
    <row r="5664">
      <c r="A5664" t="inlineStr">
        <is>
          <t>1984-09-19</t>
        </is>
      </c>
      <c r="P5664" t="n">
        <v>12.25</v>
      </c>
    </row>
    <row r="5665">
      <c r="A5665" t="inlineStr">
        <is>
          <t>1984-09-20</t>
        </is>
      </c>
      <c r="P5665" t="n">
        <v>12.28</v>
      </c>
    </row>
    <row r="5666">
      <c r="A5666" t="inlineStr">
        <is>
          <t>1984-09-21</t>
        </is>
      </c>
      <c r="P5666" t="n">
        <v>12.45</v>
      </c>
    </row>
    <row r="5667">
      <c r="A5667" t="inlineStr">
        <is>
          <t>1984-09-24</t>
        </is>
      </c>
      <c r="P5667" t="n">
        <v>12.52</v>
      </c>
    </row>
    <row r="5668">
      <c r="A5668" t="inlineStr">
        <is>
          <t>1984-09-25</t>
        </is>
      </c>
      <c r="P5668" t="n">
        <v>12.56</v>
      </c>
    </row>
    <row r="5669">
      <c r="A5669" t="inlineStr">
        <is>
          <t>1984-09-26</t>
        </is>
      </c>
      <c r="P5669" t="n">
        <v>12.46</v>
      </c>
    </row>
    <row r="5670">
      <c r="A5670" t="inlineStr">
        <is>
          <t>1984-09-27</t>
        </is>
      </c>
      <c r="P5670" t="n">
        <v>12.31</v>
      </c>
    </row>
    <row r="5671">
      <c r="A5671" t="inlineStr">
        <is>
          <t>1984-09-28</t>
        </is>
      </c>
      <c r="P5671" t="n">
        <v>12.47</v>
      </c>
    </row>
    <row r="5672">
      <c r="A5672" t="inlineStr">
        <is>
          <t>1984-10-01</t>
        </is>
      </c>
      <c r="P5672" t="n">
        <v>12.54</v>
      </c>
    </row>
    <row r="5673">
      <c r="A5673" t="inlineStr">
        <is>
          <t>1984-10-02</t>
        </is>
      </c>
      <c r="P5673" t="n">
        <v>12.54</v>
      </c>
    </row>
    <row r="5674">
      <c r="A5674" t="inlineStr">
        <is>
          <t>1984-10-03</t>
        </is>
      </c>
      <c r="P5674" t="n">
        <v>12.54</v>
      </c>
    </row>
    <row r="5675">
      <c r="A5675" t="inlineStr">
        <is>
          <t>1984-10-04</t>
        </is>
      </c>
      <c r="P5675" t="n">
        <v>12.52</v>
      </c>
    </row>
    <row r="5676">
      <c r="A5676" t="inlineStr">
        <is>
          <t>1984-10-05</t>
        </is>
      </c>
      <c r="P5676" t="n">
        <v>12.39</v>
      </c>
    </row>
    <row r="5677">
      <c r="A5677" t="inlineStr">
        <is>
          <t>1984-10-09</t>
        </is>
      </c>
      <c r="P5677" t="n">
        <v>12.36</v>
      </c>
    </row>
    <row r="5678">
      <c r="A5678" t="inlineStr">
        <is>
          <t>1984-10-10</t>
        </is>
      </c>
      <c r="P5678" t="n">
        <v>12.36</v>
      </c>
    </row>
    <row r="5679">
      <c r="A5679" t="inlineStr">
        <is>
          <t>1984-10-11</t>
        </is>
      </c>
      <c r="P5679" t="n">
        <v>12.31</v>
      </c>
    </row>
    <row r="5680">
      <c r="A5680" t="inlineStr">
        <is>
          <t>1984-10-12</t>
        </is>
      </c>
      <c r="P5680" t="n">
        <v>12.28</v>
      </c>
    </row>
    <row r="5681">
      <c r="A5681" t="inlineStr">
        <is>
          <t>1984-10-15</t>
        </is>
      </c>
      <c r="P5681" t="n">
        <v>12.34</v>
      </c>
    </row>
    <row r="5682">
      <c r="A5682" t="inlineStr">
        <is>
          <t>1984-10-16</t>
        </is>
      </c>
      <c r="P5682" t="n">
        <v>12.32</v>
      </c>
    </row>
    <row r="5683">
      <c r="A5683" t="inlineStr">
        <is>
          <t>1984-10-17</t>
        </is>
      </c>
      <c r="P5683" t="n">
        <v>12.28</v>
      </c>
    </row>
    <row r="5684">
      <c r="A5684" t="inlineStr">
        <is>
          <t>1984-10-18</t>
        </is>
      </c>
      <c r="P5684" t="n">
        <v>12.09</v>
      </c>
    </row>
    <row r="5685">
      <c r="A5685" t="inlineStr">
        <is>
          <t>1984-10-19</t>
        </is>
      </c>
      <c r="P5685" t="n">
        <v>11.93</v>
      </c>
    </row>
    <row r="5686">
      <c r="A5686" t="inlineStr">
        <is>
          <t>1984-10-22</t>
        </is>
      </c>
      <c r="P5686" t="n">
        <v>11.9</v>
      </c>
    </row>
    <row r="5687">
      <c r="A5687" t="inlineStr">
        <is>
          <t>1984-10-23</t>
        </is>
      </c>
      <c r="P5687" t="n">
        <v>11.78</v>
      </c>
    </row>
    <row r="5688">
      <c r="A5688" t="inlineStr">
        <is>
          <t>1984-10-24</t>
        </is>
      </c>
      <c r="P5688" t="n">
        <v>11.74</v>
      </c>
    </row>
    <row r="5689">
      <c r="A5689" t="inlineStr">
        <is>
          <t>1984-10-25</t>
        </is>
      </c>
      <c r="P5689" t="n">
        <v>11.83</v>
      </c>
    </row>
    <row r="5690">
      <c r="A5690" t="inlineStr">
        <is>
          <t>1984-10-26</t>
        </is>
      </c>
      <c r="P5690" t="n">
        <v>11.99</v>
      </c>
    </row>
    <row r="5691">
      <c r="A5691" t="inlineStr">
        <is>
          <t>1984-10-29</t>
        </is>
      </c>
      <c r="P5691" t="n">
        <v>11.95</v>
      </c>
    </row>
    <row r="5692">
      <c r="A5692" t="inlineStr">
        <is>
          <t>1984-10-30</t>
        </is>
      </c>
      <c r="P5692" t="n">
        <v>11.75</v>
      </c>
    </row>
    <row r="5693">
      <c r="A5693" t="inlineStr">
        <is>
          <t>1984-10-31</t>
        </is>
      </c>
      <c r="P5693" t="n">
        <v>11.79</v>
      </c>
    </row>
    <row r="5694">
      <c r="A5694" t="inlineStr">
        <is>
          <t>1984-11-01</t>
        </is>
      </c>
      <c r="P5694" t="n">
        <v>11.66</v>
      </c>
    </row>
    <row r="5695">
      <c r="A5695" t="inlineStr">
        <is>
          <t>1984-11-02</t>
        </is>
      </c>
      <c r="P5695" t="n">
        <v>11.66</v>
      </c>
    </row>
    <row r="5696">
      <c r="A5696" t="inlineStr">
        <is>
          <t>1984-11-05</t>
        </is>
      </c>
      <c r="P5696" t="n">
        <v>11.6</v>
      </c>
    </row>
    <row r="5697">
      <c r="A5697" t="inlineStr">
        <is>
          <t>1984-11-07</t>
        </is>
      </c>
      <c r="P5697" t="n">
        <v>11.72</v>
      </c>
    </row>
    <row r="5698">
      <c r="A5698" t="inlineStr">
        <is>
          <t>1984-11-08</t>
        </is>
      </c>
      <c r="P5698" t="n">
        <v>11.81</v>
      </c>
    </row>
    <row r="5699">
      <c r="A5699" t="inlineStr">
        <is>
          <t>1984-11-09</t>
        </is>
      </c>
      <c r="P5699" t="n">
        <v>11.71</v>
      </c>
    </row>
    <row r="5700">
      <c r="A5700" t="inlineStr">
        <is>
          <t>1984-11-13</t>
        </is>
      </c>
      <c r="P5700" t="n">
        <v>11.78</v>
      </c>
    </row>
    <row r="5701">
      <c r="A5701" t="inlineStr">
        <is>
          <t>1984-11-14</t>
        </is>
      </c>
      <c r="P5701" t="n">
        <v>11.81</v>
      </c>
    </row>
    <row r="5702">
      <c r="A5702" t="inlineStr">
        <is>
          <t>1984-11-15</t>
        </is>
      </c>
      <c r="P5702" t="n">
        <v>11.73</v>
      </c>
    </row>
    <row r="5703">
      <c r="A5703" t="inlineStr">
        <is>
          <t>1984-11-16</t>
        </is>
      </c>
      <c r="P5703" t="n">
        <v>11.69</v>
      </c>
    </row>
    <row r="5704">
      <c r="A5704" t="inlineStr">
        <is>
          <t>1984-11-19</t>
        </is>
      </c>
      <c r="P5704" t="n">
        <v>11.61</v>
      </c>
    </row>
    <row r="5705">
      <c r="A5705" t="inlineStr">
        <is>
          <t>1984-11-20</t>
        </is>
      </c>
      <c r="P5705" t="n">
        <v>11.53</v>
      </c>
    </row>
    <row r="5706">
      <c r="A5706" t="inlineStr">
        <is>
          <t>1984-11-21</t>
        </is>
      </c>
      <c r="P5706" t="n">
        <v>11.39</v>
      </c>
    </row>
    <row r="5707">
      <c r="A5707" t="inlineStr">
        <is>
          <t>1984-11-23</t>
        </is>
      </c>
      <c r="P5707" t="n">
        <v>11.24</v>
      </c>
    </row>
    <row r="5708">
      <c r="A5708" t="inlineStr">
        <is>
          <t>1984-11-26</t>
        </is>
      </c>
      <c r="P5708" t="n">
        <v>11.28</v>
      </c>
    </row>
    <row r="5709">
      <c r="A5709" t="inlineStr">
        <is>
          <t>1984-11-27</t>
        </is>
      </c>
      <c r="P5709" t="n">
        <v>11.28</v>
      </c>
    </row>
    <row r="5710">
      <c r="A5710" t="inlineStr">
        <is>
          <t>1984-11-28</t>
        </is>
      </c>
      <c r="P5710" t="n">
        <v>11.38</v>
      </c>
    </row>
    <row r="5711">
      <c r="A5711" t="inlineStr">
        <is>
          <t>1984-11-29</t>
        </is>
      </c>
      <c r="P5711" t="n">
        <v>11.42</v>
      </c>
    </row>
    <row r="5712">
      <c r="A5712" t="inlineStr">
        <is>
          <t>1984-11-30</t>
        </is>
      </c>
      <c r="P5712" t="n">
        <v>11.58</v>
      </c>
    </row>
    <row r="5713">
      <c r="A5713" t="inlineStr">
        <is>
          <t>1984-12-03</t>
        </is>
      </c>
      <c r="P5713" t="n">
        <v>11.56</v>
      </c>
    </row>
    <row r="5714">
      <c r="A5714" t="inlineStr">
        <is>
          <t>1984-12-04</t>
        </is>
      </c>
      <c r="P5714" t="n">
        <v>11.52</v>
      </c>
    </row>
    <row r="5715">
      <c r="A5715" t="inlineStr">
        <is>
          <t>1984-12-05</t>
        </is>
      </c>
      <c r="P5715" t="n">
        <v>11.52</v>
      </c>
    </row>
    <row r="5716">
      <c r="A5716" t="inlineStr">
        <is>
          <t>1984-12-06</t>
        </is>
      </c>
      <c r="P5716" t="n">
        <v>11.61</v>
      </c>
    </row>
    <row r="5717">
      <c r="A5717" t="inlineStr">
        <is>
          <t>1984-12-07</t>
        </is>
      </c>
      <c r="P5717" t="n">
        <v>11.7</v>
      </c>
    </row>
    <row r="5718">
      <c r="A5718" t="inlineStr">
        <is>
          <t>1984-12-10</t>
        </is>
      </c>
      <c r="P5718" t="n">
        <v>11.66</v>
      </c>
    </row>
    <row r="5719">
      <c r="A5719" t="inlineStr">
        <is>
          <t>1984-12-11</t>
        </is>
      </c>
      <c r="P5719" t="n">
        <v>11.57</v>
      </c>
    </row>
    <row r="5720">
      <c r="A5720" t="inlineStr">
        <is>
          <t>1984-12-12</t>
        </is>
      </c>
      <c r="P5720" t="n">
        <v>11.54</v>
      </c>
    </row>
    <row r="5721">
      <c r="A5721" t="inlineStr">
        <is>
          <t>1984-12-13</t>
        </is>
      </c>
      <c r="P5721" t="n">
        <v>11.7</v>
      </c>
    </row>
    <row r="5722">
      <c r="A5722" t="inlineStr">
        <is>
          <t>1984-12-14</t>
        </is>
      </c>
      <c r="P5722" t="n">
        <v>11.56</v>
      </c>
    </row>
    <row r="5723">
      <c r="A5723" t="inlineStr">
        <is>
          <t>1984-12-17</t>
        </is>
      </c>
      <c r="P5723" t="n">
        <v>11.49</v>
      </c>
    </row>
    <row r="5724">
      <c r="A5724" t="inlineStr">
        <is>
          <t>1984-12-18</t>
        </is>
      </c>
      <c r="P5724" t="n">
        <v>11.29</v>
      </c>
    </row>
    <row r="5725">
      <c r="A5725" t="inlineStr">
        <is>
          <t>1984-12-19</t>
        </is>
      </c>
      <c r="P5725" t="n">
        <v>11.34</v>
      </c>
    </row>
    <row r="5726">
      <c r="A5726" t="inlineStr">
        <is>
          <t>1984-12-20</t>
        </is>
      </c>
      <c r="P5726" t="n">
        <v>11.37</v>
      </c>
    </row>
    <row r="5727">
      <c r="A5727" t="inlineStr">
        <is>
          <t>1984-12-21</t>
        </is>
      </c>
      <c r="P5727" t="n">
        <v>11.34</v>
      </c>
    </row>
    <row r="5728">
      <c r="A5728" t="inlineStr">
        <is>
          <t>1984-12-24</t>
        </is>
      </c>
      <c r="P5728" t="n">
        <v>11.31</v>
      </c>
    </row>
    <row r="5729">
      <c r="A5729" t="inlineStr">
        <is>
          <t>1984-12-26</t>
        </is>
      </c>
      <c r="P5729" t="n">
        <v>11.45</v>
      </c>
    </row>
    <row r="5730">
      <c r="A5730" t="inlineStr">
        <is>
          <t>1984-12-27</t>
        </is>
      </c>
      <c r="P5730" t="n">
        <v>11.45</v>
      </c>
    </row>
    <row r="5731">
      <c r="A5731" t="inlineStr">
        <is>
          <t>1984-12-28</t>
        </is>
      </c>
      <c r="P5731" t="n">
        <v>11.46</v>
      </c>
    </row>
    <row r="5732">
      <c r="A5732" t="inlineStr">
        <is>
          <t>1984-12-31</t>
        </is>
      </c>
      <c r="P5732" t="n">
        <v>11.55</v>
      </c>
    </row>
    <row r="5733">
      <c r="A5733" t="inlineStr">
        <is>
          <t>1985-01-02</t>
        </is>
      </c>
      <c r="P5733" t="n">
        <v>11.7</v>
      </c>
    </row>
    <row r="5734">
      <c r="A5734" t="inlineStr">
        <is>
          <t>1985-01-03</t>
        </is>
      </c>
      <c r="P5734" t="n">
        <v>11.62</v>
      </c>
    </row>
    <row r="5735">
      <c r="A5735" t="inlineStr">
        <is>
          <t>1985-01-04</t>
        </is>
      </c>
      <c r="P5735" t="n">
        <v>11.67</v>
      </c>
    </row>
    <row r="5736">
      <c r="A5736" t="inlineStr">
        <is>
          <t>1985-01-07</t>
        </is>
      </c>
      <c r="P5736" t="n">
        <v>11.5</v>
      </c>
    </row>
    <row r="5737">
      <c r="A5737" t="inlineStr">
        <is>
          <t>1985-01-08</t>
        </is>
      </c>
      <c r="P5737" t="n">
        <v>11.45</v>
      </c>
    </row>
    <row r="5738">
      <c r="A5738" t="inlineStr">
        <is>
          <t>1985-01-09</t>
        </is>
      </c>
      <c r="P5738" t="n">
        <v>11.47</v>
      </c>
    </row>
    <row r="5739">
      <c r="A5739" t="inlineStr">
        <is>
          <t>1985-01-10</t>
        </is>
      </c>
      <c r="P5739" t="n">
        <v>11.48</v>
      </c>
    </row>
    <row r="5740">
      <c r="A5740" t="inlineStr">
        <is>
          <t>1985-01-11</t>
        </is>
      </c>
      <c r="P5740" t="n">
        <v>11.59</v>
      </c>
    </row>
    <row r="5741">
      <c r="A5741" t="inlineStr">
        <is>
          <t>1985-01-14</t>
        </is>
      </c>
      <c r="P5741" t="n">
        <v>11.6</v>
      </c>
    </row>
    <row r="5742">
      <c r="A5742" t="inlineStr">
        <is>
          <t>1985-01-15</t>
        </is>
      </c>
      <c r="P5742" t="n">
        <v>11.49</v>
      </c>
    </row>
    <row r="5743">
      <c r="A5743" t="inlineStr">
        <is>
          <t>1985-01-16</t>
        </is>
      </c>
      <c r="P5743" t="n">
        <v>11.51</v>
      </c>
    </row>
    <row r="5744">
      <c r="A5744" t="inlineStr">
        <is>
          <t>1985-01-17</t>
        </is>
      </c>
      <c r="P5744" t="n">
        <v>11.48</v>
      </c>
    </row>
    <row r="5745">
      <c r="A5745" t="inlineStr">
        <is>
          <t>1985-01-18</t>
        </is>
      </c>
      <c r="P5745" t="n">
        <v>11.39</v>
      </c>
    </row>
    <row r="5746">
      <c r="A5746" t="inlineStr">
        <is>
          <t>1985-01-22</t>
        </is>
      </c>
      <c r="P5746" t="n">
        <v>11.27</v>
      </c>
    </row>
    <row r="5747">
      <c r="A5747" t="inlineStr">
        <is>
          <t>1985-01-23</t>
        </is>
      </c>
      <c r="P5747" t="n">
        <v>11.21</v>
      </c>
    </row>
    <row r="5748">
      <c r="A5748" t="inlineStr">
        <is>
          <t>1985-01-24</t>
        </is>
      </c>
      <c r="P5748" t="n">
        <v>11.06</v>
      </c>
    </row>
    <row r="5749">
      <c r="A5749" t="inlineStr">
        <is>
          <t>1985-01-25</t>
        </is>
      </c>
      <c r="P5749" t="n">
        <v>11.11</v>
      </c>
    </row>
    <row r="5750">
      <c r="A5750" t="inlineStr">
        <is>
          <t>1985-01-28</t>
        </is>
      </c>
      <c r="P5750" t="n">
        <v>11.11</v>
      </c>
    </row>
    <row r="5751">
      <c r="A5751" t="inlineStr">
        <is>
          <t>1985-01-29</t>
        </is>
      </c>
      <c r="P5751" t="n">
        <v>11.11</v>
      </c>
    </row>
    <row r="5752">
      <c r="A5752" t="inlineStr">
        <is>
          <t>1985-01-30</t>
        </is>
      </c>
      <c r="P5752" t="n">
        <v>11.08</v>
      </c>
    </row>
    <row r="5753">
      <c r="A5753" t="inlineStr">
        <is>
          <t>1985-01-31</t>
        </is>
      </c>
      <c r="P5753" t="n">
        <v>11.17</v>
      </c>
    </row>
    <row r="5754">
      <c r="A5754" t="inlineStr">
        <is>
          <t>1985-02-01</t>
        </is>
      </c>
      <c r="P5754" t="n">
        <v>11.29</v>
      </c>
    </row>
    <row r="5755">
      <c r="A5755" t="inlineStr">
        <is>
          <t>1985-02-04</t>
        </is>
      </c>
      <c r="P5755" t="n">
        <v>11.35</v>
      </c>
    </row>
    <row r="5756">
      <c r="A5756" t="inlineStr">
        <is>
          <t>1985-02-05</t>
        </is>
      </c>
      <c r="P5756" t="n">
        <v>11.3</v>
      </c>
    </row>
    <row r="5757">
      <c r="A5757" t="inlineStr">
        <is>
          <t>1985-02-06</t>
        </is>
      </c>
      <c r="P5757" t="n">
        <v>11.4</v>
      </c>
    </row>
    <row r="5758">
      <c r="A5758" t="inlineStr">
        <is>
          <t>1985-02-07</t>
        </is>
      </c>
      <c r="P5758" t="n">
        <v>11.41</v>
      </c>
    </row>
    <row r="5759">
      <c r="A5759" t="inlineStr">
        <is>
          <t>1985-02-08</t>
        </is>
      </c>
      <c r="P5759" t="n">
        <v>11.37</v>
      </c>
    </row>
    <row r="5760">
      <c r="A5760" t="inlineStr">
        <is>
          <t>1985-02-11</t>
        </is>
      </c>
      <c r="P5760" t="n">
        <v>11.42</v>
      </c>
    </row>
    <row r="5761">
      <c r="A5761" t="inlineStr">
        <is>
          <t>1985-02-13</t>
        </is>
      </c>
      <c r="P5761" t="n">
        <v>11.39</v>
      </c>
    </row>
    <row r="5762">
      <c r="A5762" t="inlineStr">
        <is>
          <t>1985-02-14</t>
        </is>
      </c>
      <c r="P5762" t="n">
        <v>11.29</v>
      </c>
    </row>
    <row r="5763">
      <c r="A5763" t="inlineStr">
        <is>
          <t>1985-02-15</t>
        </is>
      </c>
      <c r="P5763" t="n">
        <v>11.38</v>
      </c>
    </row>
    <row r="5764">
      <c r="A5764" t="inlineStr">
        <is>
          <t>1985-02-19</t>
        </is>
      </c>
      <c r="P5764" t="n">
        <v>11.37</v>
      </c>
    </row>
    <row r="5765">
      <c r="A5765" t="inlineStr">
        <is>
          <t>1985-02-20</t>
        </is>
      </c>
      <c r="P5765" t="n">
        <v>11.52</v>
      </c>
    </row>
    <row r="5766">
      <c r="A5766" t="inlineStr">
        <is>
          <t>1985-02-21</t>
        </is>
      </c>
      <c r="P5766" t="n">
        <v>11.64</v>
      </c>
    </row>
    <row r="5767">
      <c r="A5767" t="inlineStr">
        <is>
          <t>1985-02-22</t>
        </is>
      </c>
      <c r="P5767" t="n">
        <v>11.76</v>
      </c>
    </row>
    <row r="5768">
      <c r="A5768" t="inlineStr">
        <is>
          <t>1985-02-25</t>
        </is>
      </c>
      <c r="P5768" t="n">
        <v>11.75</v>
      </c>
    </row>
    <row r="5769">
      <c r="A5769" t="inlineStr">
        <is>
          <t>1985-02-26</t>
        </is>
      </c>
      <c r="P5769" t="n">
        <v>11.72</v>
      </c>
    </row>
    <row r="5770">
      <c r="A5770" t="inlineStr">
        <is>
          <t>1985-02-27</t>
        </is>
      </c>
      <c r="P5770" t="n">
        <v>11.89</v>
      </c>
    </row>
    <row r="5771">
      <c r="A5771" t="inlineStr">
        <is>
          <t>1985-02-28</t>
        </is>
      </c>
      <c r="P5771" t="n">
        <v>11.91</v>
      </c>
    </row>
    <row r="5772">
      <c r="A5772" t="inlineStr">
        <is>
          <t>1985-03-01</t>
        </is>
      </c>
      <c r="P5772" t="n">
        <v>11.86</v>
      </c>
    </row>
    <row r="5773">
      <c r="A5773" t="inlineStr">
        <is>
          <t>1985-03-04</t>
        </is>
      </c>
      <c r="P5773" t="n">
        <v>11.93</v>
      </c>
    </row>
    <row r="5774">
      <c r="A5774" t="inlineStr">
        <is>
          <t>1985-03-05</t>
        </is>
      </c>
      <c r="P5774" t="n">
        <v>11.86</v>
      </c>
    </row>
    <row r="5775">
      <c r="A5775" t="inlineStr">
        <is>
          <t>1985-03-06</t>
        </is>
      </c>
      <c r="P5775" t="n">
        <v>11.92</v>
      </c>
    </row>
    <row r="5776">
      <c r="A5776" t="inlineStr">
        <is>
          <t>1985-03-07</t>
        </is>
      </c>
      <c r="P5776" t="n">
        <v>11.94</v>
      </c>
    </row>
    <row r="5777">
      <c r="A5777" t="inlineStr">
        <is>
          <t>1985-03-08</t>
        </is>
      </c>
      <c r="P5777" t="n">
        <v>11.71</v>
      </c>
    </row>
    <row r="5778">
      <c r="A5778" t="inlineStr">
        <is>
          <t>1985-03-11</t>
        </is>
      </c>
      <c r="P5778" t="n">
        <v>11.72</v>
      </c>
    </row>
    <row r="5779">
      <c r="A5779" t="inlineStr">
        <is>
          <t>1985-03-12</t>
        </is>
      </c>
      <c r="P5779" t="n">
        <v>11.78</v>
      </c>
    </row>
    <row r="5780">
      <c r="A5780" t="inlineStr">
        <is>
          <t>1985-03-13</t>
        </is>
      </c>
      <c r="P5780" t="n">
        <v>11.9</v>
      </c>
    </row>
    <row r="5781">
      <c r="A5781" t="inlineStr">
        <is>
          <t>1985-03-14</t>
        </is>
      </c>
      <c r="P5781" t="n">
        <v>11.92</v>
      </c>
    </row>
    <row r="5782">
      <c r="A5782" t="inlineStr">
        <is>
          <t>1985-03-15</t>
        </is>
      </c>
      <c r="P5782" t="n">
        <v>11.93</v>
      </c>
    </row>
    <row r="5783">
      <c r="A5783" t="inlineStr">
        <is>
          <t>1985-03-18</t>
        </is>
      </c>
      <c r="P5783" t="n">
        <v>12.02</v>
      </c>
    </row>
    <row r="5784">
      <c r="A5784" t="inlineStr">
        <is>
          <t>1985-03-19</t>
        </is>
      </c>
      <c r="P5784" t="n">
        <v>11.99</v>
      </c>
    </row>
    <row r="5785">
      <c r="A5785" t="inlineStr">
        <is>
          <t>1985-03-20</t>
        </is>
      </c>
      <c r="P5785" t="n">
        <v>11.91</v>
      </c>
    </row>
    <row r="5786">
      <c r="A5786" t="inlineStr">
        <is>
          <t>1985-03-21</t>
        </is>
      </c>
      <c r="P5786" t="n">
        <v>11.82</v>
      </c>
    </row>
    <row r="5787">
      <c r="A5787" t="inlineStr">
        <is>
          <t>1985-03-22</t>
        </is>
      </c>
      <c r="P5787" t="n">
        <v>11.88</v>
      </c>
    </row>
    <row r="5788">
      <c r="A5788" t="inlineStr">
        <is>
          <t>1985-03-25</t>
        </is>
      </c>
      <c r="P5788" t="n">
        <v>11.86</v>
      </c>
    </row>
    <row r="5789">
      <c r="A5789" t="inlineStr">
        <is>
          <t>1985-03-26</t>
        </is>
      </c>
      <c r="P5789" t="n">
        <v>11.77</v>
      </c>
    </row>
    <row r="5790">
      <c r="A5790" t="inlineStr">
        <is>
          <t>1985-03-27</t>
        </is>
      </c>
      <c r="P5790" t="n">
        <v>11.84</v>
      </c>
    </row>
    <row r="5791">
      <c r="A5791" t="inlineStr">
        <is>
          <t>1985-03-28</t>
        </is>
      </c>
      <c r="P5791" t="n">
        <v>11.75</v>
      </c>
    </row>
    <row r="5792">
      <c r="A5792" t="inlineStr">
        <is>
          <t>1985-03-29</t>
        </is>
      </c>
      <c r="P5792" t="n">
        <v>11.65</v>
      </c>
    </row>
    <row r="5793">
      <c r="A5793" t="inlineStr">
        <is>
          <t>1985-04-01</t>
        </is>
      </c>
      <c r="P5793" t="n">
        <v>11.66</v>
      </c>
    </row>
    <row r="5794">
      <c r="A5794" t="inlineStr">
        <is>
          <t>1985-04-02</t>
        </is>
      </c>
      <c r="P5794" t="n">
        <v>11.7</v>
      </c>
    </row>
    <row r="5795">
      <c r="A5795" t="inlineStr">
        <is>
          <t>1985-04-03</t>
        </is>
      </c>
      <c r="P5795" t="n">
        <v>11.73</v>
      </c>
    </row>
    <row r="5796">
      <c r="A5796" t="inlineStr">
        <is>
          <t>1985-04-04</t>
        </is>
      </c>
      <c r="P5796" t="n">
        <v>11.75</v>
      </c>
    </row>
    <row r="5797">
      <c r="A5797" t="inlineStr">
        <is>
          <t>1985-04-08</t>
        </is>
      </c>
      <c r="P5797" t="n">
        <v>11.77</v>
      </c>
    </row>
    <row r="5798">
      <c r="A5798" t="inlineStr">
        <is>
          <t>1985-04-09</t>
        </is>
      </c>
      <c r="P5798" t="n">
        <v>11.66</v>
      </c>
    </row>
    <row r="5799">
      <c r="A5799" t="inlineStr">
        <is>
          <t>1985-04-10</t>
        </is>
      </c>
      <c r="P5799" t="n">
        <v>11.58</v>
      </c>
    </row>
    <row r="5800">
      <c r="A5800" t="inlineStr">
        <is>
          <t>1985-04-11</t>
        </is>
      </c>
      <c r="P5800" t="n">
        <v>11.42</v>
      </c>
    </row>
    <row r="5801">
      <c r="A5801" t="inlineStr">
        <is>
          <t>1985-04-12</t>
        </is>
      </c>
      <c r="P5801" t="n">
        <v>11.43</v>
      </c>
    </row>
    <row r="5802">
      <c r="A5802" t="inlineStr">
        <is>
          <t>1985-04-15</t>
        </is>
      </c>
      <c r="P5802" t="n">
        <v>11.37</v>
      </c>
    </row>
    <row r="5803">
      <c r="A5803" t="inlineStr">
        <is>
          <t>1985-04-16</t>
        </is>
      </c>
      <c r="P5803" t="n">
        <v>11.25</v>
      </c>
    </row>
    <row r="5804">
      <c r="A5804" t="inlineStr">
        <is>
          <t>1985-04-17</t>
        </is>
      </c>
      <c r="P5804" t="n">
        <v>11.29</v>
      </c>
    </row>
    <row r="5805">
      <c r="A5805" t="inlineStr">
        <is>
          <t>1985-04-18</t>
        </is>
      </c>
      <c r="P5805" t="n">
        <v>11.13</v>
      </c>
    </row>
    <row r="5806">
      <c r="A5806" t="inlineStr">
        <is>
          <t>1985-04-19</t>
        </is>
      </c>
      <c r="P5806" t="n">
        <v>11.16</v>
      </c>
    </row>
    <row r="5807">
      <c r="A5807" t="inlineStr">
        <is>
          <t>1985-04-22</t>
        </is>
      </c>
      <c r="P5807" t="n">
        <v>11.13</v>
      </c>
    </row>
    <row r="5808">
      <c r="A5808" t="inlineStr">
        <is>
          <t>1985-04-23</t>
        </is>
      </c>
      <c r="P5808" t="n">
        <v>11.25</v>
      </c>
    </row>
    <row r="5809">
      <c r="A5809" t="inlineStr">
        <is>
          <t>1985-04-24</t>
        </is>
      </c>
      <c r="P5809" t="n">
        <v>11.25</v>
      </c>
    </row>
    <row r="5810">
      <c r="A5810" t="inlineStr">
        <is>
          <t>1985-04-25</t>
        </is>
      </c>
      <c r="P5810" t="n">
        <v>11.37</v>
      </c>
    </row>
    <row r="5811">
      <c r="A5811" t="inlineStr">
        <is>
          <t>1985-04-26</t>
        </is>
      </c>
      <c r="P5811" t="n">
        <v>11.35</v>
      </c>
    </row>
    <row r="5812">
      <c r="A5812" t="inlineStr">
        <is>
          <t>1985-04-29</t>
        </is>
      </c>
      <c r="P5812" t="n">
        <v>11.47</v>
      </c>
    </row>
    <row r="5813">
      <c r="A5813" t="inlineStr">
        <is>
          <t>1985-04-30</t>
        </is>
      </c>
      <c r="P5813" t="n">
        <v>11.41</v>
      </c>
    </row>
    <row r="5814">
      <c r="A5814" t="inlineStr">
        <is>
          <t>1985-05-01</t>
        </is>
      </c>
      <c r="P5814" t="n">
        <v>11.27</v>
      </c>
    </row>
    <row r="5815">
      <c r="A5815" t="inlineStr">
        <is>
          <t>1985-05-02</t>
        </is>
      </c>
      <c r="P5815" t="n">
        <v>11.29</v>
      </c>
    </row>
    <row r="5816">
      <c r="A5816" t="inlineStr">
        <is>
          <t>1985-05-03</t>
        </is>
      </c>
      <c r="P5816" t="n">
        <v>11.21</v>
      </c>
    </row>
    <row r="5817">
      <c r="A5817" t="inlineStr">
        <is>
          <t>1985-05-06</t>
        </is>
      </c>
      <c r="P5817" t="n">
        <v>11.19</v>
      </c>
    </row>
    <row r="5818">
      <c r="A5818" t="inlineStr">
        <is>
          <t>1985-05-07</t>
        </is>
      </c>
      <c r="P5818" t="n">
        <v>11.17</v>
      </c>
    </row>
    <row r="5819">
      <c r="A5819" t="inlineStr">
        <is>
          <t>1985-05-08</t>
        </is>
      </c>
      <c r="P5819" t="n">
        <v>11.26</v>
      </c>
    </row>
    <row r="5820">
      <c r="A5820" t="inlineStr">
        <is>
          <t>1985-05-09</t>
        </is>
      </c>
      <c r="P5820" t="n">
        <v>11.2</v>
      </c>
    </row>
    <row r="5821">
      <c r="A5821" t="inlineStr">
        <is>
          <t>1985-05-10</t>
        </is>
      </c>
      <c r="P5821" t="n">
        <v>11.04</v>
      </c>
    </row>
    <row r="5822">
      <c r="A5822" t="inlineStr">
        <is>
          <t>1985-05-13</t>
        </is>
      </c>
      <c r="P5822" t="n">
        <v>11.04</v>
      </c>
    </row>
    <row r="5823">
      <c r="A5823" t="inlineStr">
        <is>
          <t>1985-05-14</t>
        </is>
      </c>
      <c r="P5823" t="n">
        <v>10.87</v>
      </c>
    </row>
    <row r="5824">
      <c r="A5824" t="inlineStr">
        <is>
          <t>1985-05-15</t>
        </is>
      </c>
      <c r="P5824" t="n">
        <v>10.89</v>
      </c>
    </row>
    <row r="5825">
      <c r="A5825" t="inlineStr">
        <is>
          <t>1985-05-16</t>
        </is>
      </c>
      <c r="P5825" t="n">
        <v>10.81</v>
      </c>
    </row>
    <row r="5826">
      <c r="A5826" t="inlineStr">
        <is>
          <t>1985-05-17</t>
        </is>
      </c>
      <c r="P5826" t="n">
        <v>10.84</v>
      </c>
    </row>
    <row r="5827">
      <c r="A5827" t="inlineStr">
        <is>
          <t>1985-05-20</t>
        </is>
      </c>
      <c r="P5827" t="n">
        <v>10.56</v>
      </c>
    </row>
    <row r="5828">
      <c r="A5828" t="inlineStr">
        <is>
          <t>1985-05-21</t>
        </is>
      </c>
      <c r="P5828" t="n">
        <v>10.6</v>
      </c>
    </row>
    <row r="5829">
      <c r="A5829" t="inlineStr">
        <is>
          <t>1985-05-22</t>
        </is>
      </c>
      <c r="P5829" t="n">
        <v>10.62</v>
      </c>
    </row>
    <row r="5830">
      <c r="A5830" t="inlineStr">
        <is>
          <t>1985-05-23</t>
        </is>
      </c>
      <c r="P5830" t="n">
        <v>10.64</v>
      </c>
    </row>
    <row r="5831">
      <c r="A5831" t="inlineStr">
        <is>
          <t>1985-05-24</t>
        </is>
      </c>
      <c r="P5831" t="n">
        <v>10.57</v>
      </c>
    </row>
    <row r="5832">
      <c r="A5832" t="inlineStr">
        <is>
          <t>1985-05-28</t>
        </is>
      </c>
      <c r="P5832" t="n">
        <v>10.43</v>
      </c>
    </row>
    <row r="5833">
      <c r="A5833" t="inlineStr">
        <is>
          <t>1985-05-29</t>
        </is>
      </c>
      <c r="P5833" t="n">
        <v>10.46</v>
      </c>
    </row>
    <row r="5834">
      <c r="A5834" t="inlineStr">
        <is>
          <t>1985-05-30</t>
        </is>
      </c>
      <c r="P5834" t="n">
        <v>10.39</v>
      </c>
    </row>
    <row r="5835">
      <c r="A5835" t="inlineStr">
        <is>
          <t>1985-05-31</t>
        </is>
      </c>
      <c r="P5835" t="n">
        <v>10.28</v>
      </c>
    </row>
    <row r="5836">
      <c r="A5836" t="inlineStr">
        <is>
          <t>1985-06-03</t>
        </is>
      </c>
      <c r="P5836" t="n">
        <v>10.05</v>
      </c>
    </row>
    <row r="5837">
      <c r="A5837" t="inlineStr">
        <is>
          <t>1985-06-04</t>
        </is>
      </c>
      <c r="P5837" t="n">
        <v>10.05</v>
      </c>
    </row>
    <row r="5838">
      <c r="A5838" t="inlineStr">
        <is>
          <t>1985-06-05</t>
        </is>
      </c>
      <c r="P5838" t="n">
        <v>9.83</v>
      </c>
    </row>
    <row r="5839">
      <c r="A5839" t="inlineStr">
        <is>
          <t>1985-06-06</t>
        </is>
      </c>
      <c r="P5839" t="n">
        <v>9.890000000000001</v>
      </c>
    </row>
    <row r="5840">
      <c r="A5840" t="inlineStr">
        <is>
          <t>1985-06-07</t>
        </is>
      </c>
      <c r="P5840" t="n">
        <v>10.19</v>
      </c>
    </row>
    <row r="5841">
      <c r="A5841" t="inlineStr">
        <is>
          <t>1985-06-10</t>
        </is>
      </c>
      <c r="P5841" t="n">
        <v>10.16</v>
      </c>
    </row>
    <row r="5842">
      <c r="A5842" t="inlineStr">
        <is>
          <t>1985-06-11</t>
        </is>
      </c>
      <c r="P5842" t="n">
        <v>10.08</v>
      </c>
    </row>
    <row r="5843">
      <c r="A5843" t="inlineStr">
        <is>
          <t>1985-06-12</t>
        </is>
      </c>
      <c r="P5843" t="n">
        <v>10.16</v>
      </c>
    </row>
    <row r="5844">
      <c r="A5844" t="inlineStr">
        <is>
          <t>1985-06-13</t>
        </is>
      </c>
      <c r="P5844" t="n">
        <v>10.21</v>
      </c>
    </row>
    <row r="5845">
      <c r="A5845" t="inlineStr">
        <is>
          <t>1985-06-14</t>
        </is>
      </c>
      <c r="P5845" t="n">
        <v>9.98</v>
      </c>
    </row>
    <row r="5846">
      <c r="A5846" t="inlineStr">
        <is>
          <t>1985-06-17</t>
        </is>
      </c>
      <c r="P5846" t="n">
        <v>9.970000000000001</v>
      </c>
    </row>
    <row r="5847">
      <c r="A5847" t="inlineStr">
        <is>
          <t>1985-06-18</t>
        </is>
      </c>
      <c r="P5847" t="n">
        <v>9.9</v>
      </c>
    </row>
    <row r="5848">
      <c r="A5848" t="inlineStr">
        <is>
          <t>1985-06-19</t>
        </is>
      </c>
      <c r="P5848" t="n">
        <v>10.04</v>
      </c>
    </row>
    <row r="5849">
      <c r="A5849" t="inlineStr">
        <is>
          <t>1985-06-20</t>
        </is>
      </c>
      <c r="P5849" t="n">
        <v>10.14</v>
      </c>
    </row>
    <row r="5850">
      <c r="A5850" t="inlineStr">
        <is>
          <t>1985-06-21</t>
        </is>
      </c>
      <c r="P5850" t="n">
        <v>10.34</v>
      </c>
    </row>
    <row r="5851">
      <c r="A5851" t="inlineStr">
        <is>
          <t>1985-06-24</t>
        </is>
      </c>
      <c r="P5851" t="n">
        <v>10.45</v>
      </c>
    </row>
    <row r="5852">
      <c r="A5852" t="inlineStr">
        <is>
          <t>1985-06-25</t>
        </is>
      </c>
      <c r="P5852" t="n">
        <v>10.5</v>
      </c>
    </row>
    <row r="5853">
      <c r="A5853" t="inlineStr">
        <is>
          <t>1985-06-26</t>
        </is>
      </c>
      <c r="P5853" t="n">
        <v>10.54</v>
      </c>
    </row>
    <row r="5854">
      <c r="A5854" t="inlineStr">
        <is>
          <t>1985-06-27</t>
        </is>
      </c>
      <c r="P5854" t="n">
        <v>10.39</v>
      </c>
    </row>
    <row r="5855">
      <c r="A5855" t="inlineStr">
        <is>
          <t>1985-06-28</t>
        </is>
      </c>
      <c r="P5855" t="n">
        <v>10.25</v>
      </c>
    </row>
    <row r="5856">
      <c r="A5856" t="inlineStr">
        <is>
          <t>1985-07-01</t>
        </is>
      </c>
      <c r="P5856" t="n">
        <v>10.19</v>
      </c>
    </row>
    <row r="5857">
      <c r="A5857" t="inlineStr">
        <is>
          <t>1985-07-02</t>
        </is>
      </c>
      <c r="P5857" t="n">
        <v>10.2</v>
      </c>
    </row>
    <row r="5858">
      <c r="A5858" t="inlineStr">
        <is>
          <t>1985-07-03</t>
        </is>
      </c>
      <c r="P5858" t="n">
        <v>10.23</v>
      </c>
    </row>
    <row r="5859">
      <c r="A5859" t="inlineStr">
        <is>
          <t>1985-07-05</t>
        </is>
      </c>
      <c r="P5859" t="n">
        <v>9.93</v>
      </c>
    </row>
    <row r="5860">
      <c r="A5860" t="inlineStr">
        <is>
          <t>1985-07-08</t>
        </is>
      </c>
      <c r="P5860" t="n">
        <v>10.05</v>
      </c>
    </row>
    <row r="5861">
      <c r="A5861" t="inlineStr">
        <is>
          <t>1985-07-09</t>
        </is>
      </c>
      <c r="P5861" t="n">
        <v>10.05</v>
      </c>
    </row>
    <row r="5862">
      <c r="A5862" t="inlineStr">
        <is>
          <t>1985-07-10</t>
        </is>
      </c>
      <c r="P5862" t="n">
        <v>10.07</v>
      </c>
    </row>
    <row r="5863">
      <c r="A5863" t="inlineStr">
        <is>
          <t>1985-07-11</t>
        </is>
      </c>
      <c r="P5863" t="n">
        <v>10.22</v>
      </c>
    </row>
    <row r="5864">
      <c r="A5864" t="inlineStr">
        <is>
          <t>1985-07-12</t>
        </is>
      </c>
      <c r="P5864" t="n">
        <v>10.23</v>
      </c>
    </row>
    <row r="5865">
      <c r="A5865" t="inlineStr">
        <is>
          <t>1985-07-15</t>
        </is>
      </c>
      <c r="P5865" t="n">
        <v>10.22</v>
      </c>
    </row>
    <row r="5866">
      <c r="A5866" t="inlineStr">
        <is>
          <t>1985-07-16</t>
        </is>
      </c>
      <c r="P5866" t="n">
        <v>10.15</v>
      </c>
    </row>
    <row r="5867">
      <c r="A5867" t="inlineStr">
        <is>
          <t>1985-07-17</t>
        </is>
      </c>
      <c r="P5867" t="n">
        <v>10.12</v>
      </c>
    </row>
    <row r="5868">
      <c r="A5868" t="inlineStr">
        <is>
          <t>1985-07-18</t>
        </is>
      </c>
      <c r="P5868" t="n">
        <v>10.3</v>
      </c>
    </row>
    <row r="5869">
      <c r="A5869" t="inlineStr">
        <is>
          <t>1985-07-19</t>
        </is>
      </c>
      <c r="P5869" t="n">
        <v>10.34</v>
      </c>
    </row>
    <row r="5870">
      <c r="A5870" t="inlineStr">
        <is>
          <t>1985-07-22</t>
        </is>
      </c>
      <c r="P5870" t="n">
        <v>10.46</v>
      </c>
    </row>
    <row r="5871">
      <c r="A5871" t="inlineStr">
        <is>
          <t>1985-07-23</t>
        </is>
      </c>
      <c r="P5871" t="n">
        <v>10.47</v>
      </c>
    </row>
    <row r="5872">
      <c r="A5872" t="inlineStr">
        <is>
          <t>1985-07-24</t>
        </is>
      </c>
      <c r="P5872" t="n">
        <v>10.51</v>
      </c>
    </row>
    <row r="5873">
      <c r="A5873" t="inlineStr">
        <is>
          <t>1985-07-25</t>
        </is>
      </c>
      <c r="P5873" t="n">
        <v>10.52</v>
      </c>
    </row>
    <row r="5874">
      <c r="A5874" t="inlineStr">
        <is>
          <t>1985-07-26</t>
        </is>
      </c>
      <c r="P5874" t="n">
        <v>10.59</v>
      </c>
    </row>
    <row r="5875">
      <c r="A5875" t="inlineStr">
        <is>
          <t>1985-07-29</t>
        </is>
      </c>
      <c r="P5875" t="n">
        <v>10.67</v>
      </c>
    </row>
    <row r="5876">
      <c r="A5876" t="inlineStr">
        <is>
          <t>1985-07-30</t>
        </is>
      </c>
      <c r="P5876" t="n">
        <v>10.66</v>
      </c>
    </row>
    <row r="5877">
      <c r="A5877" t="inlineStr">
        <is>
          <t>1985-07-31</t>
        </is>
      </c>
      <c r="P5877" t="n">
        <v>10.57</v>
      </c>
    </row>
    <row r="5878">
      <c r="A5878" t="inlineStr">
        <is>
          <t>1985-08-01</t>
        </is>
      </c>
      <c r="P5878" t="n">
        <v>10.51</v>
      </c>
    </row>
    <row r="5879">
      <c r="A5879" t="inlineStr">
        <is>
          <t>1985-08-02</t>
        </is>
      </c>
      <c r="P5879" t="n">
        <v>10.66</v>
      </c>
    </row>
    <row r="5880">
      <c r="A5880" t="inlineStr">
        <is>
          <t>1985-08-05</t>
        </is>
      </c>
      <c r="P5880" t="n">
        <v>10.64</v>
      </c>
    </row>
    <row r="5881">
      <c r="A5881" t="inlineStr">
        <is>
          <t>1985-08-06</t>
        </is>
      </c>
      <c r="P5881" t="n">
        <v>10.65</v>
      </c>
    </row>
    <row r="5882">
      <c r="A5882" t="inlineStr">
        <is>
          <t>1985-08-07</t>
        </is>
      </c>
      <c r="P5882" t="n">
        <v>10.55</v>
      </c>
    </row>
    <row r="5883">
      <c r="A5883" t="inlineStr">
        <is>
          <t>1985-08-08</t>
        </is>
      </c>
      <c r="P5883" t="n">
        <v>10.43</v>
      </c>
    </row>
    <row r="5884">
      <c r="A5884" t="inlineStr">
        <is>
          <t>1985-08-09</t>
        </is>
      </c>
      <c r="P5884" t="n">
        <v>10.37</v>
      </c>
    </row>
    <row r="5885">
      <c r="A5885" t="inlineStr">
        <is>
          <t>1985-08-12</t>
        </is>
      </c>
      <c r="P5885" t="n">
        <v>10.38</v>
      </c>
    </row>
    <row r="5886">
      <c r="A5886" t="inlineStr">
        <is>
          <t>1985-08-13</t>
        </is>
      </c>
      <c r="P5886" t="n">
        <v>10.46</v>
      </c>
    </row>
    <row r="5887">
      <c r="A5887" t="inlineStr">
        <is>
          <t>1985-08-14</t>
        </is>
      </c>
      <c r="P5887" t="n">
        <v>10.38</v>
      </c>
    </row>
    <row r="5888">
      <c r="A5888" t="inlineStr">
        <is>
          <t>1985-08-15</t>
        </is>
      </c>
      <c r="P5888" t="n">
        <v>10.36</v>
      </c>
    </row>
    <row r="5889">
      <c r="A5889" t="inlineStr">
        <is>
          <t>1985-08-16</t>
        </is>
      </c>
      <c r="P5889" t="n">
        <v>10.26</v>
      </c>
    </row>
    <row r="5890">
      <c r="A5890" t="inlineStr">
        <is>
          <t>1985-08-19</t>
        </is>
      </c>
      <c r="P5890" t="n">
        <v>10.23</v>
      </c>
    </row>
    <row r="5891">
      <c r="A5891" t="inlineStr">
        <is>
          <t>1985-08-20</t>
        </is>
      </c>
      <c r="P5891" t="n">
        <v>10.2</v>
      </c>
    </row>
    <row r="5892">
      <c r="A5892" t="inlineStr">
        <is>
          <t>1985-08-21</t>
        </is>
      </c>
      <c r="P5892" t="n">
        <v>10.12</v>
      </c>
    </row>
    <row r="5893">
      <c r="A5893" t="inlineStr">
        <is>
          <t>1985-08-22</t>
        </is>
      </c>
      <c r="P5893" t="n">
        <v>10.1</v>
      </c>
    </row>
    <row r="5894">
      <c r="A5894" t="inlineStr">
        <is>
          <t>1985-08-23</t>
        </is>
      </c>
      <c r="P5894" t="n">
        <v>10.14</v>
      </c>
    </row>
    <row r="5895">
      <c r="A5895" t="inlineStr">
        <is>
          <t>1985-08-26</t>
        </is>
      </c>
      <c r="P5895" t="n">
        <v>10.18</v>
      </c>
    </row>
    <row r="5896">
      <c r="A5896" t="inlineStr">
        <is>
          <t>1985-08-27</t>
        </is>
      </c>
      <c r="P5896" t="n">
        <v>10.12</v>
      </c>
    </row>
    <row r="5897">
      <c r="A5897" t="inlineStr">
        <is>
          <t>1985-08-28</t>
        </is>
      </c>
      <c r="P5897" t="n">
        <v>10.16</v>
      </c>
    </row>
    <row r="5898">
      <c r="A5898" t="inlineStr">
        <is>
          <t>1985-08-29</t>
        </is>
      </c>
      <c r="P5898" t="n">
        <v>10.12</v>
      </c>
    </row>
    <row r="5899">
      <c r="A5899" t="inlineStr">
        <is>
          <t>1985-08-30</t>
        </is>
      </c>
      <c r="P5899" t="n">
        <v>10.28</v>
      </c>
    </row>
    <row r="5900">
      <c r="A5900" t="inlineStr">
        <is>
          <t>1985-09-03</t>
        </is>
      </c>
      <c r="P5900" t="n">
        <v>10.24</v>
      </c>
    </row>
    <row r="5901">
      <c r="A5901" t="inlineStr">
        <is>
          <t>1985-09-04</t>
        </is>
      </c>
      <c r="P5901" t="n">
        <v>10.16</v>
      </c>
    </row>
    <row r="5902">
      <c r="A5902" t="inlineStr">
        <is>
          <t>1985-09-05</t>
        </is>
      </c>
      <c r="P5902" t="n">
        <v>10.27</v>
      </c>
    </row>
    <row r="5903">
      <c r="A5903" t="inlineStr">
        <is>
          <t>1985-09-06</t>
        </is>
      </c>
      <c r="P5903" t="n">
        <v>10.5</v>
      </c>
    </row>
    <row r="5904">
      <c r="A5904" t="inlineStr">
        <is>
          <t>1985-09-09</t>
        </is>
      </c>
      <c r="P5904" t="n">
        <v>10.49</v>
      </c>
    </row>
    <row r="5905">
      <c r="A5905" t="inlineStr">
        <is>
          <t>1985-09-10</t>
        </is>
      </c>
      <c r="P5905" t="n">
        <v>10.48</v>
      </c>
    </row>
    <row r="5906">
      <c r="A5906" t="inlineStr">
        <is>
          <t>1985-09-11</t>
        </is>
      </c>
      <c r="P5906" t="n">
        <v>10.51</v>
      </c>
    </row>
    <row r="5907">
      <c r="A5907" t="inlineStr">
        <is>
          <t>1985-09-12</t>
        </is>
      </c>
      <c r="P5907" t="n">
        <v>10.52</v>
      </c>
    </row>
    <row r="5908">
      <c r="A5908" t="inlineStr">
        <is>
          <t>1985-09-13</t>
        </is>
      </c>
      <c r="P5908" t="n">
        <v>10.4</v>
      </c>
    </row>
    <row r="5909">
      <c r="A5909" t="inlineStr">
        <is>
          <t>1985-09-16</t>
        </is>
      </c>
      <c r="P5909" t="n">
        <v>10.37</v>
      </c>
    </row>
    <row r="5910">
      <c r="A5910" t="inlineStr">
        <is>
          <t>1985-09-17</t>
        </is>
      </c>
      <c r="P5910" t="n">
        <v>10.41</v>
      </c>
    </row>
    <row r="5911">
      <c r="A5911" t="inlineStr">
        <is>
          <t>1985-09-18</t>
        </is>
      </c>
      <c r="P5911" t="n">
        <v>10.43</v>
      </c>
    </row>
    <row r="5912">
      <c r="A5912" t="inlineStr">
        <is>
          <t>1985-09-19</t>
        </is>
      </c>
      <c r="P5912" t="n">
        <v>10.43</v>
      </c>
    </row>
    <row r="5913">
      <c r="A5913" t="inlineStr">
        <is>
          <t>1985-09-20</t>
        </is>
      </c>
      <c r="P5913" t="n">
        <v>10.36</v>
      </c>
    </row>
    <row r="5914">
      <c r="A5914" t="inlineStr">
        <is>
          <t>1985-09-23</t>
        </is>
      </c>
      <c r="P5914" t="n">
        <v>10.39</v>
      </c>
    </row>
    <row r="5915">
      <c r="A5915" t="inlineStr">
        <is>
          <t>1985-09-24</t>
        </is>
      </c>
      <c r="P5915" t="n">
        <v>10.33</v>
      </c>
    </row>
    <row r="5916">
      <c r="A5916" t="inlineStr">
        <is>
          <t>1985-09-25</t>
        </is>
      </c>
      <c r="P5916" t="n">
        <v>10.27</v>
      </c>
    </row>
    <row r="5917">
      <c r="A5917" t="inlineStr">
        <is>
          <t>1985-09-26</t>
        </is>
      </c>
      <c r="P5917" t="n">
        <v>10.22</v>
      </c>
    </row>
    <row r="5918">
      <c r="A5918" t="inlineStr">
        <is>
          <t>1985-09-30</t>
        </is>
      </c>
      <c r="P5918" t="n">
        <v>10.31</v>
      </c>
    </row>
    <row r="5919">
      <c r="A5919" t="inlineStr">
        <is>
          <t>1985-10-01</t>
        </is>
      </c>
      <c r="P5919" t="n">
        <v>10.29</v>
      </c>
    </row>
    <row r="5920">
      <c r="A5920" t="inlineStr">
        <is>
          <t>1985-10-02</t>
        </is>
      </c>
      <c r="P5920" t="n">
        <v>10.3</v>
      </c>
    </row>
    <row r="5921">
      <c r="A5921" t="inlineStr">
        <is>
          <t>1985-10-03</t>
        </is>
      </c>
      <c r="P5921" t="n">
        <v>10.32</v>
      </c>
    </row>
    <row r="5922">
      <c r="A5922" t="inlineStr">
        <is>
          <t>1985-10-04</t>
        </is>
      </c>
      <c r="P5922" t="n">
        <v>10.36</v>
      </c>
    </row>
    <row r="5923">
      <c r="A5923" t="inlineStr">
        <is>
          <t>1985-10-07</t>
        </is>
      </c>
      <c r="P5923" t="n">
        <v>10.42</v>
      </c>
    </row>
    <row r="5924">
      <c r="A5924" t="inlineStr">
        <is>
          <t>1985-10-08</t>
        </is>
      </c>
      <c r="P5924" t="n">
        <v>10.36</v>
      </c>
    </row>
    <row r="5925">
      <c r="A5925" t="inlineStr">
        <is>
          <t>1985-10-09</t>
        </is>
      </c>
      <c r="P5925" t="n">
        <v>10.37</v>
      </c>
    </row>
    <row r="5926">
      <c r="A5926" t="inlineStr">
        <is>
          <t>1985-10-10</t>
        </is>
      </c>
      <c r="P5926" t="n">
        <v>10.35</v>
      </c>
    </row>
    <row r="5927">
      <c r="A5927" t="inlineStr">
        <is>
          <t>1985-10-11</t>
        </is>
      </c>
      <c r="P5927" t="n">
        <v>10.34</v>
      </c>
    </row>
    <row r="5928">
      <c r="A5928" t="inlineStr">
        <is>
          <t>1985-10-15</t>
        </is>
      </c>
      <c r="P5928" t="n">
        <v>10.3</v>
      </c>
    </row>
    <row r="5929">
      <c r="A5929" t="inlineStr">
        <is>
          <t>1985-10-16</t>
        </is>
      </c>
      <c r="P5929" t="n">
        <v>10.25</v>
      </c>
    </row>
    <row r="5930">
      <c r="A5930" t="inlineStr">
        <is>
          <t>1985-10-17</t>
        </is>
      </c>
      <c r="P5930" t="n">
        <v>10.21</v>
      </c>
    </row>
    <row r="5931">
      <c r="A5931" t="inlineStr">
        <is>
          <t>1985-10-18</t>
        </is>
      </c>
      <c r="P5931" t="n">
        <v>10.17</v>
      </c>
    </row>
    <row r="5932">
      <c r="A5932" t="inlineStr">
        <is>
          <t>1985-10-21</t>
        </is>
      </c>
      <c r="P5932" t="n">
        <v>10.18</v>
      </c>
    </row>
    <row r="5933">
      <c r="A5933" t="inlineStr">
        <is>
          <t>1985-10-22</t>
        </is>
      </c>
      <c r="P5933" t="n">
        <v>10.12</v>
      </c>
    </row>
    <row r="5934">
      <c r="A5934" t="inlineStr">
        <is>
          <t>1985-10-23</t>
        </is>
      </c>
      <c r="P5934" t="n">
        <v>10.14</v>
      </c>
    </row>
    <row r="5935">
      <c r="A5935" t="inlineStr">
        <is>
          <t>1985-10-24</t>
        </is>
      </c>
      <c r="P5935" t="n">
        <v>10.15</v>
      </c>
    </row>
    <row r="5936">
      <c r="A5936" t="inlineStr">
        <is>
          <t>1985-10-25</t>
        </is>
      </c>
      <c r="P5936" t="n">
        <v>10.21</v>
      </c>
    </row>
    <row r="5937">
      <c r="A5937" t="inlineStr">
        <is>
          <t>1985-10-28</t>
        </is>
      </c>
      <c r="P5937" t="n">
        <v>10.28</v>
      </c>
    </row>
    <row r="5938">
      <c r="A5938" t="inlineStr">
        <is>
          <t>1985-10-29</t>
        </is>
      </c>
      <c r="P5938" t="n">
        <v>10.11</v>
      </c>
    </row>
    <row r="5939">
      <c r="A5939" t="inlineStr">
        <is>
          <t>1985-10-30</t>
        </is>
      </c>
      <c r="P5939" t="n">
        <v>9.970000000000001</v>
      </c>
    </row>
    <row r="5940">
      <c r="A5940" t="inlineStr">
        <is>
          <t>1985-10-31</t>
        </is>
      </c>
      <c r="P5940" t="n">
        <v>10.01</v>
      </c>
    </row>
    <row r="5941">
      <c r="A5941" t="inlineStr">
        <is>
          <t>1985-11-01</t>
        </is>
      </c>
      <c r="P5941" t="n">
        <v>9.98</v>
      </c>
    </row>
    <row r="5942">
      <c r="A5942" t="inlineStr">
        <is>
          <t>1985-11-04</t>
        </is>
      </c>
      <c r="P5942" t="n">
        <v>9.98</v>
      </c>
    </row>
    <row r="5943">
      <c r="A5943" t="inlineStr">
        <is>
          <t>1985-11-05</t>
        </is>
      </c>
      <c r="P5943" t="n">
        <v>9.93</v>
      </c>
    </row>
    <row r="5944">
      <c r="A5944" t="inlineStr">
        <is>
          <t>1985-11-06</t>
        </is>
      </c>
      <c r="P5944" t="n">
        <v>9.93</v>
      </c>
    </row>
    <row r="5945">
      <c r="A5945" t="inlineStr">
        <is>
          <t>1985-11-07</t>
        </is>
      </c>
      <c r="P5945" t="n">
        <v>9.91</v>
      </c>
    </row>
    <row r="5946">
      <c r="A5946" t="inlineStr">
        <is>
          <t>1985-11-08</t>
        </is>
      </c>
      <c r="P5946" t="n">
        <v>9.84</v>
      </c>
    </row>
    <row r="5947">
      <c r="A5947" t="inlineStr">
        <is>
          <t>1985-11-12</t>
        </is>
      </c>
      <c r="P5947" t="n">
        <v>9.74</v>
      </c>
    </row>
    <row r="5948">
      <c r="A5948" t="inlineStr">
        <is>
          <t>1985-11-13</t>
        </is>
      </c>
      <c r="P5948" t="n">
        <v>9.779999999999999</v>
      </c>
    </row>
    <row r="5949">
      <c r="A5949" t="inlineStr">
        <is>
          <t>1985-11-14</t>
        </is>
      </c>
      <c r="P5949" t="n">
        <v>9.84</v>
      </c>
    </row>
    <row r="5950">
      <c r="A5950" t="inlineStr">
        <is>
          <t>1985-11-15</t>
        </is>
      </c>
      <c r="P5950" t="n">
        <v>9.92</v>
      </c>
    </row>
    <row r="5951">
      <c r="A5951" t="inlineStr">
        <is>
          <t>1985-11-18</t>
        </is>
      </c>
      <c r="P5951" t="n">
        <v>9.720000000000001</v>
      </c>
    </row>
    <row r="5952">
      <c r="A5952" t="inlineStr">
        <is>
          <t>1985-11-19</t>
        </is>
      </c>
      <c r="P5952" t="n">
        <v>9.73</v>
      </c>
    </row>
    <row r="5953">
      <c r="A5953" t="inlineStr">
        <is>
          <t>1985-11-20</t>
        </is>
      </c>
      <c r="P5953" t="n">
        <v>9.720000000000001</v>
      </c>
    </row>
    <row r="5954">
      <c r="A5954" t="inlineStr">
        <is>
          <t>1985-11-21</t>
        </is>
      </c>
      <c r="P5954" t="n">
        <v>9.58</v>
      </c>
    </row>
    <row r="5955">
      <c r="A5955" t="inlineStr">
        <is>
          <t>1985-11-22</t>
        </is>
      </c>
      <c r="P5955" t="n">
        <v>9.66</v>
      </c>
    </row>
    <row r="5956">
      <c r="A5956" t="inlineStr">
        <is>
          <t>1985-11-25</t>
        </is>
      </c>
      <c r="P5956" t="n">
        <v>9.68</v>
      </c>
    </row>
    <row r="5957">
      <c r="A5957" t="inlineStr">
        <is>
          <t>1985-11-26</t>
        </is>
      </c>
      <c r="P5957" t="n">
        <v>9.68</v>
      </c>
    </row>
    <row r="5958">
      <c r="A5958" t="inlineStr">
        <is>
          <t>1985-11-27</t>
        </is>
      </c>
      <c r="P5958" t="n">
        <v>9.640000000000001</v>
      </c>
    </row>
    <row r="5959">
      <c r="A5959" t="inlineStr">
        <is>
          <t>1985-11-29</t>
        </is>
      </c>
      <c r="P5959" t="n">
        <v>9.59</v>
      </c>
    </row>
    <row r="5960">
      <c r="A5960" t="inlineStr">
        <is>
          <t>1985-12-02</t>
        </is>
      </c>
      <c r="P5960" t="n">
        <v>9.69</v>
      </c>
    </row>
    <row r="5961">
      <c r="A5961" t="inlineStr">
        <is>
          <t>1985-12-03</t>
        </is>
      </c>
      <c r="P5961" t="n">
        <v>9.68</v>
      </c>
    </row>
    <row r="5962">
      <c r="A5962" t="inlineStr">
        <is>
          <t>1985-12-04</t>
        </is>
      </c>
      <c r="P5962" t="n">
        <v>9.630000000000001</v>
      </c>
    </row>
    <row r="5963">
      <c r="A5963" t="inlineStr">
        <is>
          <t>1985-12-05</t>
        </is>
      </c>
      <c r="P5963" t="n">
        <v>9.619999999999999</v>
      </c>
    </row>
    <row r="5964">
      <c r="A5964" t="inlineStr">
        <is>
          <t>1985-12-06</t>
        </is>
      </c>
      <c r="P5964" t="n">
        <v>9.65</v>
      </c>
    </row>
    <row r="5965">
      <c r="A5965" t="inlineStr">
        <is>
          <t>1985-12-09</t>
        </is>
      </c>
      <c r="P5965" t="n">
        <v>9.49</v>
      </c>
    </row>
    <row r="5966">
      <c r="A5966" t="inlineStr">
        <is>
          <t>1985-12-10</t>
        </is>
      </c>
      <c r="P5966" t="n">
        <v>9.359999999999999</v>
      </c>
    </row>
    <row r="5967">
      <c r="A5967" t="inlineStr">
        <is>
          <t>1985-12-11</t>
        </is>
      </c>
      <c r="P5967" t="n">
        <v>9.199999999999999</v>
      </c>
    </row>
    <row r="5968">
      <c r="A5968" t="inlineStr">
        <is>
          <t>1985-12-12</t>
        </is>
      </c>
      <c r="P5968" t="n">
        <v>9.27</v>
      </c>
    </row>
    <row r="5969">
      <c r="A5969" t="inlineStr">
        <is>
          <t>1985-12-13</t>
        </is>
      </c>
      <c r="P5969" t="n">
        <v>9.210000000000001</v>
      </c>
    </row>
    <row r="5970">
      <c r="A5970" t="inlineStr">
        <is>
          <t>1985-12-16</t>
        </is>
      </c>
      <c r="P5970" t="n">
        <v>9.16</v>
      </c>
    </row>
    <row r="5971">
      <c r="A5971" t="inlineStr">
        <is>
          <t>1985-12-17</t>
        </is>
      </c>
      <c r="P5971" t="n">
        <v>9.039999999999999</v>
      </c>
    </row>
    <row r="5972">
      <c r="A5972" t="inlineStr">
        <is>
          <t>1985-12-18</t>
        </is>
      </c>
      <c r="P5972" t="n">
        <v>9.109999999999999</v>
      </c>
    </row>
    <row r="5973">
      <c r="A5973" t="inlineStr">
        <is>
          <t>1985-12-19</t>
        </is>
      </c>
      <c r="P5973" t="n">
        <v>9.1</v>
      </c>
    </row>
    <row r="5974">
      <c r="A5974" t="inlineStr">
        <is>
          <t>1985-12-20</t>
        </is>
      </c>
      <c r="P5974" t="n">
        <v>9.039999999999999</v>
      </c>
    </row>
    <row r="5975">
      <c r="A5975" t="inlineStr">
        <is>
          <t>1985-12-23</t>
        </is>
      </c>
      <c r="P5975" t="n">
        <v>9.08</v>
      </c>
    </row>
    <row r="5976">
      <c r="A5976" t="inlineStr">
        <is>
          <t>1985-12-24</t>
        </is>
      </c>
      <c r="P5976" t="n">
        <v>9.07</v>
      </c>
    </row>
    <row r="5977">
      <c r="A5977" t="inlineStr">
        <is>
          <t>1985-12-26</t>
        </is>
      </c>
      <c r="P5977" t="n">
        <v>9.039999999999999</v>
      </c>
    </row>
    <row r="5978">
      <c r="A5978" t="inlineStr">
        <is>
          <t>1985-12-27</t>
        </is>
      </c>
      <c r="P5978" t="n">
        <v>8.99</v>
      </c>
    </row>
    <row r="5979">
      <c r="A5979" t="inlineStr">
        <is>
          <t>1985-12-30</t>
        </is>
      </c>
      <c r="P5979" t="n">
        <v>9.01</v>
      </c>
    </row>
    <row r="5980">
      <c r="A5980" t="inlineStr">
        <is>
          <t>1985-12-31</t>
        </is>
      </c>
      <c r="P5980" t="n">
        <v>9</v>
      </c>
    </row>
    <row r="5981">
      <c r="A5981" t="inlineStr">
        <is>
          <t>1986-01-02</t>
        </is>
      </c>
      <c r="P5981" t="n">
        <v>9.039999999999999</v>
      </c>
    </row>
    <row r="5982">
      <c r="A5982" t="inlineStr">
        <is>
          <t>1986-01-03</t>
        </is>
      </c>
      <c r="P5982" t="n">
        <v>9.050000000000001</v>
      </c>
    </row>
    <row r="5983">
      <c r="A5983" t="inlineStr">
        <is>
          <t>1986-01-06</t>
        </is>
      </c>
      <c r="P5983" t="n">
        <v>9.07</v>
      </c>
    </row>
    <row r="5984">
      <c r="A5984" t="inlineStr">
        <is>
          <t>1986-01-07</t>
        </is>
      </c>
      <c r="P5984" t="n">
        <v>8.94</v>
      </c>
    </row>
    <row r="5985">
      <c r="A5985" t="inlineStr">
        <is>
          <t>1986-01-08</t>
        </is>
      </c>
      <c r="P5985" t="n">
        <v>9.130000000000001</v>
      </c>
    </row>
    <row r="5986">
      <c r="A5986" t="inlineStr">
        <is>
          <t>1986-01-09</t>
        </is>
      </c>
      <c r="P5986" t="n">
        <v>9.27</v>
      </c>
    </row>
    <row r="5987">
      <c r="A5987" t="inlineStr">
        <is>
          <t>1986-01-10</t>
        </is>
      </c>
      <c r="P5987" t="n">
        <v>9.390000000000001</v>
      </c>
    </row>
    <row r="5988">
      <c r="A5988" t="inlineStr">
        <is>
          <t>1986-01-13</t>
        </is>
      </c>
      <c r="P5988" t="n">
        <v>9.49</v>
      </c>
    </row>
    <row r="5989">
      <c r="A5989" t="inlineStr">
        <is>
          <t>1986-01-14</t>
        </is>
      </c>
      <c r="P5989" t="n">
        <v>9.43</v>
      </c>
    </row>
    <row r="5990">
      <c r="A5990" t="inlineStr">
        <is>
          <t>1986-01-15</t>
        </is>
      </c>
      <c r="P5990" t="n">
        <v>9.31</v>
      </c>
    </row>
    <row r="5991">
      <c r="A5991" t="inlineStr">
        <is>
          <t>1986-01-16</t>
        </is>
      </c>
      <c r="P5991" t="n">
        <v>9.300000000000001</v>
      </c>
    </row>
    <row r="5992">
      <c r="A5992" t="inlineStr">
        <is>
          <t>1986-01-17</t>
        </is>
      </c>
      <c r="P5992" t="n">
        <v>9.24</v>
      </c>
    </row>
    <row r="5993">
      <c r="A5993" t="inlineStr">
        <is>
          <t>1986-01-21</t>
        </is>
      </c>
      <c r="P5993" t="n">
        <v>9.220000000000001</v>
      </c>
    </row>
    <row r="5994">
      <c r="A5994" t="inlineStr">
        <is>
          <t>1986-01-22</t>
        </is>
      </c>
      <c r="P5994" t="n">
        <v>9.279999999999999</v>
      </c>
    </row>
    <row r="5995">
      <c r="A5995" t="inlineStr">
        <is>
          <t>1986-01-23</t>
        </is>
      </c>
      <c r="P5995" t="n">
        <v>9.23</v>
      </c>
    </row>
    <row r="5996">
      <c r="A5996" t="inlineStr">
        <is>
          <t>1986-01-24</t>
        </is>
      </c>
      <c r="P5996" t="n">
        <v>9.23</v>
      </c>
    </row>
    <row r="5997">
      <c r="A5997" t="inlineStr">
        <is>
          <t>1986-01-27</t>
        </is>
      </c>
      <c r="P5997" t="n">
        <v>9.130000000000001</v>
      </c>
    </row>
    <row r="5998">
      <c r="A5998" t="inlineStr">
        <is>
          <t>1986-01-28</t>
        </is>
      </c>
      <c r="P5998" t="n">
        <v>9.050000000000001</v>
      </c>
    </row>
    <row r="5999">
      <c r="A5999" t="inlineStr">
        <is>
          <t>1986-01-29</t>
        </is>
      </c>
      <c r="P5999" t="n">
        <v>9.09</v>
      </c>
    </row>
    <row r="6000">
      <c r="A6000" t="inlineStr">
        <is>
          <t>1986-01-30</t>
        </is>
      </c>
      <c r="P6000" t="n">
        <v>9.1</v>
      </c>
    </row>
    <row r="6001">
      <c r="A6001" t="inlineStr">
        <is>
          <t>1986-01-31</t>
        </is>
      </c>
      <c r="P6001" t="n">
        <v>9.08</v>
      </c>
    </row>
    <row r="6002">
      <c r="A6002" t="inlineStr">
        <is>
          <t>1986-02-03</t>
        </is>
      </c>
      <c r="P6002" t="n">
        <v>9.02</v>
      </c>
    </row>
    <row r="6003">
      <c r="A6003" t="inlineStr">
        <is>
          <t>1986-02-04</t>
        </is>
      </c>
      <c r="P6003" t="n">
        <v>8.960000000000001</v>
      </c>
    </row>
    <row r="6004">
      <c r="A6004" t="inlineStr">
        <is>
          <t>1986-02-05</t>
        </is>
      </c>
      <c r="P6004" t="n">
        <v>8.970000000000001</v>
      </c>
    </row>
    <row r="6005">
      <c r="A6005" t="inlineStr">
        <is>
          <t>1986-02-06</t>
        </is>
      </c>
      <c r="P6005" t="n">
        <v>9.029999999999999</v>
      </c>
    </row>
    <row r="6006">
      <c r="A6006" t="inlineStr">
        <is>
          <t>1986-02-07</t>
        </is>
      </c>
      <c r="P6006" t="n">
        <v>9.109999999999999</v>
      </c>
    </row>
    <row r="6007">
      <c r="A6007" t="inlineStr">
        <is>
          <t>1986-02-10</t>
        </is>
      </c>
      <c r="P6007" t="n">
        <v>9</v>
      </c>
    </row>
    <row r="6008">
      <c r="A6008" t="inlineStr">
        <is>
          <t>1986-02-11</t>
        </is>
      </c>
      <c r="P6008" t="n">
        <v>8.93</v>
      </c>
    </row>
    <row r="6009">
      <c r="A6009" t="inlineStr">
        <is>
          <t>1986-02-12</t>
        </is>
      </c>
      <c r="P6009" t="n">
        <v>8.91</v>
      </c>
    </row>
    <row r="6010">
      <c r="A6010" t="inlineStr">
        <is>
          <t>1986-02-13</t>
        </is>
      </c>
      <c r="P6010" t="n">
        <v>8.85</v>
      </c>
    </row>
    <row r="6011">
      <c r="A6011" t="inlineStr">
        <is>
          <t>1986-02-14</t>
        </is>
      </c>
      <c r="P6011" t="n">
        <v>8.68</v>
      </c>
    </row>
    <row r="6012">
      <c r="A6012" t="inlineStr">
        <is>
          <t>1986-02-18</t>
        </is>
      </c>
      <c r="P6012" t="n">
        <v>8.640000000000001</v>
      </c>
    </row>
    <row r="6013">
      <c r="A6013" t="inlineStr">
        <is>
          <t>1986-02-19</t>
        </is>
      </c>
      <c r="P6013" t="n">
        <v>8.699999999999999</v>
      </c>
    </row>
    <row r="6014">
      <c r="A6014" t="inlineStr">
        <is>
          <t>1986-02-20</t>
        </is>
      </c>
      <c r="P6014" t="n">
        <v>8.67</v>
      </c>
    </row>
    <row r="6015">
      <c r="A6015" t="inlineStr">
        <is>
          <t>1986-02-21</t>
        </is>
      </c>
      <c r="P6015" t="n">
        <v>8.48</v>
      </c>
    </row>
    <row r="6016">
      <c r="A6016" t="inlineStr">
        <is>
          <t>1986-02-24</t>
        </is>
      </c>
      <c r="P6016" t="n">
        <v>8.390000000000001</v>
      </c>
    </row>
    <row r="6017">
      <c r="A6017" t="inlineStr">
        <is>
          <t>1986-02-25</t>
        </is>
      </c>
      <c r="P6017" t="n">
        <v>8.4</v>
      </c>
    </row>
    <row r="6018">
      <c r="A6018" t="inlineStr">
        <is>
          <t>1986-02-26</t>
        </is>
      </c>
      <c r="P6018" t="n">
        <v>8.359999999999999</v>
      </c>
    </row>
    <row r="6019">
      <c r="A6019" t="inlineStr">
        <is>
          <t>1986-02-27</t>
        </is>
      </c>
      <c r="P6019" t="n">
        <v>8.15</v>
      </c>
    </row>
    <row r="6020">
      <c r="A6020" t="inlineStr">
        <is>
          <t>1986-02-28</t>
        </is>
      </c>
      <c r="P6020" t="n">
        <v>8.130000000000001</v>
      </c>
    </row>
    <row r="6021">
      <c r="A6021" t="inlineStr">
        <is>
          <t>1986-03-03</t>
        </is>
      </c>
      <c r="P6021" t="n">
        <v>7.99</v>
      </c>
    </row>
    <row r="6022">
      <c r="A6022" t="inlineStr">
        <is>
          <t>1986-03-04</t>
        </is>
      </c>
      <c r="P6022" t="n">
        <v>7.93</v>
      </c>
    </row>
    <row r="6023">
      <c r="A6023" t="inlineStr">
        <is>
          <t>1986-03-05</t>
        </is>
      </c>
      <c r="P6023" t="n">
        <v>8.119999999999999</v>
      </c>
    </row>
    <row r="6024">
      <c r="A6024" t="inlineStr">
        <is>
          <t>1986-03-06</t>
        </is>
      </c>
      <c r="P6024" t="n">
        <v>8.039999999999999</v>
      </c>
    </row>
    <row r="6025">
      <c r="A6025" t="inlineStr">
        <is>
          <t>1986-03-07</t>
        </is>
      </c>
      <c r="P6025" t="n">
        <v>7.96</v>
      </c>
    </row>
    <row r="6026">
      <c r="A6026" t="inlineStr">
        <is>
          <t>1986-03-10</t>
        </is>
      </c>
      <c r="P6026" t="n">
        <v>7.76</v>
      </c>
    </row>
    <row r="6027">
      <c r="A6027" t="inlineStr">
        <is>
          <t>1986-03-11</t>
        </is>
      </c>
      <c r="P6027" t="n">
        <v>7.7</v>
      </c>
    </row>
    <row r="6028">
      <c r="A6028" t="inlineStr">
        <is>
          <t>1986-03-12</t>
        </is>
      </c>
      <c r="P6028" t="n">
        <v>7.68</v>
      </c>
    </row>
    <row r="6029">
      <c r="A6029" t="inlineStr">
        <is>
          <t>1986-03-13</t>
        </is>
      </c>
      <c r="P6029" t="n">
        <v>7.75</v>
      </c>
    </row>
    <row r="6030">
      <c r="A6030" t="inlineStr">
        <is>
          <t>1986-03-14</t>
        </is>
      </c>
      <c r="P6030" t="n">
        <v>7.72</v>
      </c>
    </row>
    <row r="6031">
      <c r="A6031" t="inlineStr">
        <is>
          <t>1986-03-17</t>
        </is>
      </c>
      <c r="P6031" t="n">
        <v>7.77</v>
      </c>
    </row>
    <row r="6032">
      <c r="A6032" t="inlineStr">
        <is>
          <t>1986-03-18</t>
        </is>
      </c>
      <c r="P6032" t="n">
        <v>7.83</v>
      </c>
    </row>
    <row r="6033">
      <c r="A6033" t="inlineStr">
        <is>
          <t>1986-03-19</t>
        </is>
      </c>
      <c r="P6033" t="n">
        <v>7.82</v>
      </c>
    </row>
    <row r="6034">
      <c r="A6034" t="inlineStr">
        <is>
          <t>1986-03-20</t>
        </is>
      </c>
      <c r="P6034" t="n">
        <v>7.78</v>
      </c>
    </row>
    <row r="6035">
      <c r="A6035" t="inlineStr">
        <is>
          <t>1986-03-21</t>
        </is>
      </c>
      <c r="P6035" t="n">
        <v>7.8</v>
      </c>
    </row>
    <row r="6036">
      <c r="A6036" t="inlineStr">
        <is>
          <t>1986-03-24</t>
        </is>
      </c>
      <c r="P6036" t="n">
        <v>7.7</v>
      </c>
    </row>
    <row r="6037">
      <c r="A6037" t="inlineStr">
        <is>
          <t>1986-03-25</t>
        </is>
      </c>
      <c r="P6037" t="n">
        <v>7.7</v>
      </c>
    </row>
    <row r="6038">
      <c r="A6038" t="inlineStr">
        <is>
          <t>1986-03-26</t>
        </is>
      </c>
      <c r="P6038" t="n">
        <v>7.64</v>
      </c>
    </row>
    <row r="6039">
      <c r="A6039" t="inlineStr">
        <is>
          <t>1986-03-27</t>
        </is>
      </c>
      <c r="P6039" t="n">
        <v>7.49</v>
      </c>
    </row>
    <row r="6040">
      <c r="A6040" t="inlineStr">
        <is>
          <t>1986-03-31</t>
        </is>
      </c>
      <c r="P6040" t="n">
        <v>7.39</v>
      </c>
    </row>
    <row r="6041">
      <c r="A6041" t="inlineStr">
        <is>
          <t>1986-04-01</t>
        </is>
      </c>
      <c r="P6041" t="n">
        <v>7.37</v>
      </c>
    </row>
    <row r="6042">
      <c r="A6042" t="inlineStr">
        <is>
          <t>1986-04-02</t>
        </is>
      </c>
      <c r="P6042" t="n">
        <v>7.33</v>
      </c>
    </row>
    <row r="6043">
      <c r="A6043" t="inlineStr">
        <is>
          <t>1986-04-03</t>
        </is>
      </c>
      <c r="P6043" t="n">
        <v>7.41</v>
      </c>
    </row>
    <row r="6044">
      <c r="A6044" t="inlineStr">
        <is>
          <t>1986-04-04</t>
        </is>
      </c>
      <c r="P6044" t="n">
        <v>7.45</v>
      </c>
    </row>
    <row r="6045">
      <c r="A6045" t="inlineStr">
        <is>
          <t>1986-04-07</t>
        </is>
      </c>
      <c r="P6045" t="n">
        <v>7.43</v>
      </c>
    </row>
    <row r="6046">
      <c r="A6046" t="inlineStr">
        <is>
          <t>1986-04-08</t>
        </is>
      </c>
      <c r="P6046" t="n">
        <v>7.31</v>
      </c>
    </row>
    <row r="6047">
      <c r="A6047" t="inlineStr">
        <is>
          <t>1986-04-09</t>
        </is>
      </c>
      <c r="P6047" t="n">
        <v>7.27</v>
      </c>
    </row>
    <row r="6048">
      <c r="A6048" t="inlineStr">
        <is>
          <t>1986-04-10</t>
        </is>
      </c>
      <c r="P6048" t="n">
        <v>7.23</v>
      </c>
    </row>
    <row r="6049">
      <c r="A6049" t="inlineStr">
        <is>
          <t>1986-04-11</t>
        </is>
      </c>
      <c r="P6049" t="n">
        <v>7.29</v>
      </c>
    </row>
    <row r="6050">
      <c r="A6050" t="inlineStr">
        <is>
          <t>1986-04-14</t>
        </is>
      </c>
      <c r="P6050" t="n">
        <v>7.19</v>
      </c>
    </row>
    <row r="6051">
      <c r="A6051" t="inlineStr">
        <is>
          <t>1986-04-15</t>
        </is>
      </c>
      <c r="P6051" t="n">
        <v>7.22</v>
      </c>
    </row>
    <row r="6052">
      <c r="A6052" t="inlineStr">
        <is>
          <t>1986-04-16</t>
        </is>
      </c>
      <c r="P6052" t="n">
        <v>6.98</v>
      </c>
    </row>
    <row r="6053">
      <c r="A6053" t="inlineStr">
        <is>
          <t>1986-04-17</t>
        </is>
      </c>
      <c r="P6053" t="n">
        <v>7.03</v>
      </c>
    </row>
    <row r="6054">
      <c r="A6054" t="inlineStr">
        <is>
          <t>1986-04-18</t>
        </is>
      </c>
      <c r="P6054" t="n">
        <v>7.09</v>
      </c>
    </row>
    <row r="6055">
      <c r="A6055" t="inlineStr">
        <is>
          <t>1986-04-21</t>
        </is>
      </c>
      <c r="P6055" t="n">
        <v>7.04</v>
      </c>
    </row>
    <row r="6056">
      <c r="A6056" t="inlineStr">
        <is>
          <t>1986-04-22</t>
        </is>
      </c>
      <c r="P6056" t="n">
        <v>7.25</v>
      </c>
    </row>
    <row r="6057">
      <c r="A6057" t="inlineStr">
        <is>
          <t>1986-04-23</t>
        </is>
      </c>
      <c r="P6057" t="n">
        <v>7.36</v>
      </c>
    </row>
    <row r="6058">
      <c r="A6058" t="inlineStr">
        <is>
          <t>1986-04-24</t>
        </is>
      </c>
      <c r="P6058" t="n">
        <v>7.51</v>
      </c>
    </row>
    <row r="6059">
      <c r="A6059" t="inlineStr">
        <is>
          <t>1986-04-25</t>
        </is>
      </c>
      <c r="P6059" t="n">
        <v>7.58</v>
      </c>
    </row>
    <row r="6060">
      <c r="A6060" t="inlineStr">
        <is>
          <t>1986-04-28</t>
        </is>
      </c>
      <c r="P6060" t="n">
        <v>7.48</v>
      </c>
    </row>
    <row r="6061">
      <c r="A6061" t="inlineStr">
        <is>
          <t>1986-04-29</t>
        </is>
      </c>
      <c r="P6061" t="n">
        <v>7.38</v>
      </c>
    </row>
    <row r="6062">
      <c r="A6062" t="inlineStr">
        <is>
          <t>1986-04-30</t>
        </is>
      </c>
      <c r="P6062" t="n">
        <v>7.38</v>
      </c>
    </row>
    <row r="6063">
      <c r="A6063" t="inlineStr">
        <is>
          <t>1986-05-01</t>
        </is>
      </c>
      <c r="P6063" t="n">
        <v>7.45</v>
      </c>
    </row>
    <row r="6064">
      <c r="A6064" t="inlineStr">
        <is>
          <t>1986-05-02</t>
        </is>
      </c>
      <c r="P6064" t="n">
        <v>7.51</v>
      </c>
    </row>
    <row r="6065">
      <c r="A6065" t="inlineStr">
        <is>
          <t>1986-05-05</t>
        </is>
      </c>
      <c r="P6065" t="n">
        <v>7.45</v>
      </c>
    </row>
    <row r="6066">
      <c r="A6066" t="inlineStr">
        <is>
          <t>1986-05-06</t>
        </is>
      </c>
      <c r="P6066" t="n">
        <v>7.46</v>
      </c>
    </row>
    <row r="6067">
      <c r="A6067" t="inlineStr">
        <is>
          <t>1986-05-07</t>
        </is>
      </c>
      <c r="P6067" t="n">
        <v>7.43</v>
      </c>
    </row>
    <row r="6068">
      <c r="A6068" t="inlineStr">
        <is>
          <t>1986-05-08</t>
        </is>
      </c>
      <c r="P6068" t="n">
        <v>7.4</v>
      </c>
    </row>
    <row r="6069">
      <c r="A6069" t="inlineStr">
        <is>
          <t>1986-05-09</t>
        </is>
      </c>
      <c r="P6069" t="n">
        <v>7.48</v>
      </c>
    </row>
    <row r="6070">
      <c r="A6070" t="inlineStr">
        <is>
          <t>1986-05-12</t>
        </is>
      </c>
      <c r="P6070" t="n">
        <v>7.67</v>
      </c>
    </row>
    <row r="6071">
      <c r="A6071" t="inlineStr">
        <is>
          <t>1986-05-13</t>
        </is>
      </c>
      <c r="P6071" t="n">
        <v>7.63</v>
      </c>
    </row>
    <row r="6072">
      <c r="A6072" t="inlineStr">
        <is>
          <t>1986-05-14</t>
        </is>
      </c>
      <c r="P6072" t="n">
        <v>7.66</v>
      </c>
    </row>
    <row r="6073">
      <c r="A6073" t="inlineStr">
        <is>
          <t>1986-05-15</t>
        </is>
      </c>
      <c r="P6073" t="n">
        <v>7.79</v>
      </c>
    </row>
    <row r="6074">
      <c r="A6074" t="inlineStr">
        <is>
          <t>1986-05-16</t>
        </is>
      </c>
      <c r="P6074" t="n">
        <v>7.99</v>
      </c>
    </row>
    <row r="6075">
      <c r="A6075" t="inlineStr">
        <is>
          <t>1986-05-19</t>
        </is>
      </c>
      <c r="P6075" t="n">
        <v>7.98</v>
      </c>
    </row>
    <row r="6076">
      <c r="A6076" t="inlineStr">
        <is>
          <t>1986-05-20</t>
        </is>
      </c>
      <c r="P6076" t="n">
        <v>7.88</v>
      </c>
    </row>
    <row r="6077">
      <c r="A6077" t="inlineStr">
        <is>
          <t>1986-05-21</t>
        </is>
      </c>
      <c r="P6077" t="n">
        <v>7.9</v>
      </c>
    </row>
    <row r="6078">
      <c r="A6078" t="inlineStr">
        <is>
          <t>1986-05-22</t>
        </is>
      </c>
      <c r="P6078" t="n">
        <v>7.88</v>
      </c>
    </row>
    <row r="6079">
      <c r="A6079" t="inlineStr">
        <is>
          <t>1986-05-23</t>
        </is>
      </c>
      <c r="P6079" t="n">
        <v>7.84</v>
      </c>
    </row>
    <row r="6080">
      <c r="A6080" t="inlineStr">
        <is>
          <t>1986-05-27</t>
        </is>
      </c>
      <c r="P6080" t="n">
        <v>7.73</v>
      </c>
    </row>
    <row r="6081">
      <c r="A6081" t="inlineStr">
        <is>
          <t>1986-05-28</t>
        </is>
      </c>
      <c r="P6081" t="n">
        <v>7.73</v>
      </c>
    </row>
    <row r="6082">
      <c r="A6082" t="inlineStr">
        <is>
          <t>1986-05-29</t>
        </is>
      </c>
      <c r="P6082" t="n">
        <v>7.99</v>
      </c>
    </row>
    <row r="6083">
      <c r="A6083" t="inlineStr">
        <is>
          <t>1986-05-30</t>
        </is>
      </c>
      <c r="P6083" t="n">
        <v>8.050000000000001</v>
      </c>
    </row>
    <row r="6084">
      <c r="A6084" t="inlineStr">
        <is>
          <t>1986-06-02</t>
        </is>
      </c>
      <c r="P6084" t="n">
        <v>8.32</v>
      </c>
    </row>
    <row r="6085">
      <c r="A6085" t="inlineStr">
        <is>
          <t>1986-06-03</t>
        </is>
      </c>
      <c r="P6085" t="n">
        <v>8.19</v>
      </c>
    </row>
    <row r="6086">
      <c r="A6086" t="inlineStr">
        <is>
          <t>1986-06-04</t>
        </is>
      </c>
      <c r="P6086" t="n">
        <v>8.390000000000001</v>
      </c>
    </row>
    <row r="6087">
      <c r="A6087" t="inlineStr">
        <is>
          <t>1986-06-05</t>
        </is>
      </c>
      <c r="P6087" t="n">
        <v>8.31</v>
      </c>
    </row>
    <row r="6088">
      <c r="A6088" t="inlineStr">
        <is>
          <t>1986-06-06</t>
        </is>
      </c>
      <c r="P6088" t="n">
        <v>7.95</v>
      </c>
    </row>
    <row r="6089">
      <c r="A6089" t="inlineStr">
        <is>
          <t>1986-06-09</t>
        </is>
      </c>
      <c r="P6089" t="n">
        <v>8.130000000000001</v>
      </c>
    </row>
    <row r="6090">
      <c r="A6090" t="inlineStr">
        <is>
          <t>1986-06-10</t>
        </is>
      </c>
      <c r="P6090" t="n">
        <v>8.07</v>
      </c>
    </row>
    <row r="6091">
      <c r="A6091" t="inlineStr">
        <is>
          <t>1986-06-11</t>
        </is>
      </c>
      <c r="P6091" t="n">
        <v>8.01</v>
      </c>
    </row>
    <row r="6092">
      <c r="A6092" t="inlineStr">
        <is>
          <t>1986-06-12</t>
        </is>
      </c>
      <c r="P6092" t="n">
        <v>7.98</v>
      </c>
    </row>
    <row r="6093">
      <c r="A6093" t="inlineStr">
        <is>
          <t>1986-06-13</t>
        </is>
      </c>
      <c r="P6093" t="n">
        <v>7.73</v>
      </c>
    </row>
    <row r="6094">
      <c r="A6094" t="inlineStr">
        <is>
          <t>1986-06-16</t>
        </is>
      </c>
      <c r="P6094" t="n">
        <v>7.63</v>
      </c>
    </row>
    <row r="6095">
      <c r="A6095" t="inlineStr">
        <is>
          <t>1986-06-17</t>
        </is>
      </c>
      <c r="P6095" t="n">
        <v>7.63</v>
      </c>
    </row>
    <row r="6096">
      <c r="A6096" t="inlineStr">
        <is>
          <t>1986-06-18</t>
        </is>
      </c>
      <c r="P6096" t="n">
        <v>7.57</v>
      </c>
    </row>
    <row r="6097">
      <c r="A6097" t="inlineStr">
        <is>
          <t>1986-06-19</t>
        </is>
      </c>
      <c r="P6097" t="n">
        <v>7.69</v>
      </c>
    </row>
    <row r="6098">
      <c r="A6098" t="inlineStr">
        <is>
          <t>1986-06-20</t>
        </is>
      </c>
      <c r="P6098" t="n">
        <v>7.6</v>
      </c>
    </row>
    <row r="6099">
      <c r="A6099" t="inlineStr">
        <is>
          <t>1986-06-23</t>
        </is>
      </c>
      <c r="P6099" t="n">
        <v>7.55</v>
      </c>
    </row>
    <row r="6100">
      <c r="A6100" t="inlineStr">
        <is>
          <t>1986-06-24</t>
        </is>
      </c>
      <c r="P6100" t="n">
        <v>7.47</v>
      </c>
    </row>
    <row r="6101">
      <c r="A6101" t="inlineStr">
        <is>
          <t>1986-06-25</t>
        </is>
      </c>
      <c r="P6101" t="n">
        <v>7.42</v>
      </c>
    </row>
    <row r="6102">
      <c r="A6102" t="inlineStr">
        <is>
          <t>1986-06-26</t>
        </is>
      </c>
      <c r="P6102" t="n">
        <v>7.42</v>
      </c>
    </row>
    <row r="6103">
      <c r="A6103" t="inlineStr">
        <is>
          <t>1986-06-27</t>
        </is>
      </c>
      <c r="P6103" t="n">
        <v>7.38</v>
      </c>
    </row>
    <row r="6104">
      <c r="A6104" t="inlineStr">
        <is>
          <t>1986-06-30</t>
        </is>
      </c>
      <c r="P6104" t="n">
        <v>7.35</v>
      </c>
    </row>
    <row r="6105">
      <c r="A6105" t="inlineStr">
        <is>
          <t>1986-07-01</t>
        </is>
      </c>
      <c r="P6105" t="n">
        <v>7.37</v>
      </c>
    </row>
    <row r="6106">
      <c r="A6106" t="inlineStr">
        <is>
          <t>1986-07-02</t>
        </is>
      </c>
      <c r="P6106" t="n">
        <v>7.37</v>
      </c>
    </row>
    <row r="6107">
      <c r="A6107" t="inlineStr">
        <is>
          <t>1986-07-03</t>
        </is>
      </c>
      <c r="P6107" t="n">
        <v>7.31</v>
      </c>
    </row>
    <row r="6108">
      <c r="A6108" t="inlineStr">
        <is>
          <t>1986-07-07</t>
        </is>
      </c>
      <c r="P6108" t="n">
        <v>7.31</v>
      </c>
    </row>
    <row r="6109">
      <c r="A6109" t="inlineStr">
        <is>
          <t>1986-07-08</t>
        </is>
      </c>
      <c r="P6109" t="n">
        <v>7.44</v>
      </c>
    </row>
    <row r="6110">
      <c r="A6110" t="inlineStr">
        <is>
          <t>1986-07-09</t>
        </is>
      </c>
      <c r="P6110" t="n">
        <v>7.31</v>
      </c>
    </row>
    <row r="6111">
      <c r="A6111" t="inlineStr">
        <is>
          <t>1986-07-10</t>
        </is>
      </c>
      <c r="P6111" t="n">
        <v>7.31</v>
      </c>
    </row>
    <row r="6112">
      <c r="A6112" t="inlineStr">
        <is>
          <t>1986-07-11</t>
        </is>
      </c>
      <c r="P6112" t="n">
        <v>7.3</v>
      </c>
    </row>
    <row r="6113">
      <c r="A6113" t="inlineStr">
        <is>
          <t>1986-07-14</t>
        </is>
      </c>
      <c r="P6113" t="n">
        <v>7.25</v>
      </c>
    </row>
    <row r="6114">
      <c r="A6114" t="inlineStr">
        <is>
          <t>1986-07-15</t>
        </is>
      </c>
      <c r="P6114" t="n">
        <v>7.16</v>
      </c>
    </row>
    <row r="6115">
      <c r="A6115" t="inlineStr">
        <is>
          <t>1986-07-16</t>
        </is>
      </c>
      <c r="P6115" t="n">
        <v>7.2</v>
      </c>
    </row>
    <row r="6116">
      <c r="A6116" t="inlineStr">
        <is>
          <t>1986-07-17</t>
        </is>
      </c>
      <c r="P6116" t="n">
        <v>7.18</v>
      </c>
    </row>
    <row r="6117">
      <c r="A6117" t="inlineStr">
        <is>
          <t>1986-07-18</t>
        </is>
      </c>
      <c r="P6117" t="n">
        <v>7.16</v>
      </c>
    </row>
    <row r="6118">
      <c r="A6118" t="inlineStr">
        <is>
          <t>1986-07-21</t>
        </is>
      </c>
      <c r="P6118" t="n">
        <v>7.14</v>
      </c>
    </row>
    <row r="6119">
      <c r="A6119" t="inlineStr">
        <is>
          <t>1986-07-22</t>
        </is>
      </c>
      <c r="P6119" t="n">
        <v>7.2</v>
      </c>
    </row>
    <row r="6120">
      <c r="A6120" t="inlineStr">
        <is>
          <t>1986-07-23</t>
        </is>
      </c>
      <c r="P6120" t="n">
        <v>7.29</v>
      </c>
    </row>
    <row r="6121">
      <c r="A6121" t="inlineStr">
        <is>
          <t>1986-07-24</t>
        </is>
      </c>
      <c r="P6121" t="n">
        <v>7.35</v>
      </c>
    </row>
    <row r="6122">
      <c r="A6122" t="inlineStr">
        <is>
          <t>1986-07-25</t>
        </is>
      </c>
      <c r="P6122" t="n">
        <v>7.33</v>
      </c>
    </row>
    <row r="6123">
      <c r="A6123" t="inlineStr">
        <is>
          <t>1986-07-28</t>
        </is>
      </c>
      <c r="P6123" t="n">
        <v>7.53</v>
      </c>
    </row>
    <row r="6124">
      <c r="A6124" t="inlineStr">
        <is>
          <t>1986-07-29</t>
        </is>
      </c>
      <c r="P6124" t="n">
        <v>7.41</v>
      </c>
    </row>
    <row r="6125">
      <c r="A6125" t="inlineStr">
        <is>
          <t>1986-07-30</t>
        </is>
      </c>
      <c r="P6125" t="n">
        <v>7.41</v>
      </c>
    </row>
    <row r="6126">
      <c r="A6126" t="inlineStr">
        <is>
          <t>1986-07-31</t>
        </is>
      </c>
      <c r="P6126" t="n">
        <v>7.34</v>
      </c>
    </row>
    <row r="6127">
      <c r="A6127" t="inlineStr">
        <is>
          <t>1986-08-01</t>
        </is>
      </c>
      <c r="P6127" t="n">
        <v>7.34</v>
      </c>
    </row>
    <row r="6128">
      <c r="A6128" t="inlineStr">
        <is>
          <t>1986-08-04</t>
        </is>
      </c>
      <c r="P6128" t="n">
        <v>7.33</v>
      </c>
    </row>
    <row r="6129">
      <c r="A6129" t="inlineStr">
        <is>
          <t>1986-08-05</t>
        </is>
      </c>
      <c r="P6129" t="n">
        <v>7.39</v>
      </c>
    </row>
    <row r="6130">
      <c r="A6130" t="inlineStr">
        <is>
          <t>1986-08-06</t>
        </is>
      </c>
      <c r="P6130" t="n">
        <v>7.47</v>
      </c>
    </row>
    <row r="6131">
      <c r="A6131" t="inlineStr">
        <is>
          <t>1986-08-07</t>
        </is>
      </c>
      <c r="P6131" t="n">
        <v>7.45</v>
      </c>
    </row>
    <row r="6132">
      <c r="A6132" t="inlineStr">
        <is>
          <t>1986-08-08</t>
        </is>
      </c>
      <c r="P6132" t="n">
        <v>7.3</v>
      </c>
    </row>
    <row r="6133">
      <c r="A6133" t="inlineStr">
        <is>
          <t>1986-08-11</t>
        </is>
      </c>
      <c r="P6133" t="n">
        <v>7.25</v>
      </c>
    </row>
    <row r="6134">
      <c r="A6134" t="inlineStr">
        <is>
          <t>1986-08-12</t>
        </is>
      </c>
      <c r="P6134" t="n">
        <v>7.23</v>
      </c>
    </row>
    <row r="6135">
      <c r="A6135" t="inlineStr">
        <is>
          <t>1986-08-13</t>
        </is>
      </c>
      <c r="P6135" t="n">
        <v>7.15</v>
      </c>
    </row>
    <row r="6136">
      <c r="A6136" t="inlineStr">
        <is>
          <t>1986-08-14</t>
        </is>
      </c>
      <c r="P6136" t="n">
        <v>7.16</v>
      </c>
    </row>
    <row r="6137">
      <c r="A6137" t="inlineStr">
        <is>
          <t>1986-08-15</t>
        </is>
      </c>
      <c r="P6137" t="n">
        <v>7.14</v>
      </c>
    </row>
    <row r="6138">
      <c r="A6138" t="inlineStr">
        <is>
          <t>1986-08-18</t>
        </is>
      </c>
      <c r="P6138" t="n">
        <v>7.14</v>
      </c>
    </row>
    <row r="6139">
      <c r="A6139" t="inlineStr">
        <is>
          <t>1986-08-19</t>
        </is>
      </c>
      <c r="P6139" t="n">
        <v>7.02</v>
      </c>
    </row>
    <row r="6140">
      <c r="A6140" t="inlineStr">
        <is>
          <t>1986-08-20</t>
        </is>
      </c>
      <c r="P6140" t="n">
        <v>7</v>
      </c>
    </row>
    <row r="6141">
      <c r="A6141" t="inlineStr">
        <is>
          <t>1986-08-21</t>
        </is>
      </c>
      <c r="P6141" t="n">
        <v>6.96</v>
      </c>
    </row>
    <row r="6142">
      <c r="A6142" t="inlineStr">
        <is>
          <t>1986-08-22</t>
        </is>
      </c>
      <c r="P6142" t="n">
        <v>7.07</v>
      </c>
    </row>
    <row r="6143">
      <c r="A6143" t="inlineStr">
        <is>
          <t>1986-08-25</t>
        </is>
      </c>
      <c r="P6143" t="n">
        <v>7.06</v>
      </c>
    </row>
    <row r="6144">
      <c r="A6144" t="inlineStr">
        <is>
          <t>1986-08-26</t>
        </is>
      </c>
      <c r="P6144" t="n">
        <v>6.97</v>
      </c>
    </row>
    <row r="6145">
      <c r="A6145" t="inlineStr">
        <is>
          <t>1986-08-27</t>
        </is>
      </c>
      <c r="P6145" t="n">
        <v>7.06</v>
      </c>
    </row>
    <row r="6146">
      <c r="A6146" t="inlineStr">
        <is>
          <t>1986-08-28</t>
        </is>
      </c>
      <c r="P6146" t="n">
        <v>7.04</v>
      </c>
    </row>
    <row r="6147">
      <c r="A6147" t="inlineStr">
        <is>
          <t>1986-08-29</t>
        </is>
      </c>
      <c r="P6147" t="n">
        <v>6.95</v>
      </c>
    </row>
    <row r="6148">
      <c r="A6148" t="inlineStr">
        <is>
          <t>1986-09-02</t>
        </is>
      </c>
      <c r="P6148" t="n">
        <v>7.03</v>
      </c>
    </row>
    <row r="6149">
      <c r="A6149" t="inlineStr">
        <is>
          <t>1986-09-03</t>
        </is>
      </c>
      <c r="P6149" t="n">
        <v>7.2</v>
      </c>
    </row>
    <row r="6150">
      <c r="A6150" t="inlineStr">
        <is>
          <t>1986-09-04</t>
        </is>
      </c>
      <c r="P6150" t="n">
        <v>7.15</v>
      </c>
    </row>
    <row r="6151">
      <c r="A6151" t="inlineStr">
        <is>
          <t>1986-09-05</t>
        </is>
      </c>
      <c r="P6151" t="n">
        <v>7.32</v>
      </c>
    </row>
    <row r="6152">
      <c r="A6152" t="inlineStr">
        <is>
          <t>1986-09-08</t>
        </is>
      </c>
      <c r="P6152" t="n">
        <v>7.38</v>
      </c>
    </row>
    <row r="6153">
      <c r="A6153" t="inlineStr">
        <is>
          <t>1986-09-09</t>
        </is>
      </c>
      <c r="P6153" t="n">
        <v>7.35</v>
      </c>
    </row>
    <row r="6154">
      <c r="A6154" t="inlineStr">
        <is>
          <t>1986-09-10</t>
        </is>
      </c>
      <c r="P6154" t="n">
        <v>7.35</v>
      </c>
    </row>
    <row r="6155">
      <c r="A6155" t="inlineStr">
        <is>
          <t>1986-09-11</t>
        </is>
      </c>
      <c r="P6155" t="n">
        <v>7.57</v>
      </c>
    </row>
    <row r="6156">
      <c r="A6156" t="inlineStr">
        <is>
          <t>1986-09-12</t>
        </is>
      </c>
      <c r="P6156" t="n">
        <v>7.63</v>
      </c>
    </row>
    <row r="6157">
      <c r="A6157" t="inlineStr">
        <is>
          <t>1986-09-15</t>
        </is>
      </c>
      <c r="P6157" t="n">
        <v>7.53</v>
      </c>
    </row>
    <row r="6158">
      <c r="A6158" t="inlineStr">
        <is>
          <t>1986-09-16</t>
        </is>
      </c>
      <c r="P6158" t="n">
        <v>7.53</v>
      </c>
    </row>
    <row r="6159">
      <c r="A6159" t="inlineStr">
        <is>
          <t>1986-09-17</t>
        </is>
      </c>
      <c r="P6159" t="n">
        <v>7.46</v>
      </c>
    </row>
    <row r="6160">
      <c r="A6160" t="inlineStr">
        <is>
          <t>1986-09-18</t>
        </is>
      </c>
      <c r="P6160" t="n">
        <v>7.62</v>
      </c>
    </row>
    <row r="6161">
      <c r="A6161" t="inlineStr">
        <is>
          <t>1986-09-19</t>
        </is>
      </c>
      <c r="P6161" t="n">
        <v>7.67</v>
      </c>
    </row>
    <row r="6162">
      <c r="A6162" t="inlineStr">
        <is>
          <t>1986-09-22</t>
        </is>
      </c>
      <c r="P6162" t="n">
        <v>7.62</v>
      </c>
    </row>
    <row r="6163">
      <c r="A6163" t="inlineStr">
        <is>
          <t>1986-09-23</t>
        </is>
      </c>
      <c r="P6163" t="n">
        <v>7.58</v>
      </c>
    </row>
    <row r="6164">
      <c r="A6164" t="inlineStr">
        <is>
          <t>1986-09-24</t>
        </is>
      </c>
      <c r="P6164" t="n">
        <v>7.48</v>
      </c>
    </row>
    <row r="6165">
      <c r="A6165" t="inlineStr">
        <is>
          <t>1986-09-25</t>
        </is>
      </c>
      <c r="P6165" t="n">
        <v>7.47</v>
      </c>
    </row>
    <row r="6166">
      <c r="A6166" t="inlineStr">
        <is>
          <t>1986-09-26</t>
        </is>
      </c>
      <c r="P6166" t="n">
        <v>7.47</v>
      </c>
    </row>
    <row r="6167">
      <c r="A6167" t="inlineStr">
        <is>
          <t>1986-09-29</t>
        </is>
      </c>
      <c r="P6167" t="n">
        <v>7.54</v>
      </c>
    </row>
    <row r="6168">
      <c r="A6168" t="inlineStr">
        <is>
          <t>1986-09-30</t>
        </is>
      </c>
      <c r="P6168" t="n">
        <v>7.45</v>
      </c>
    </row>
    <row r="6169">
      <c r="A6169" t="inlineStr">
        <is>
          <t>1986-10-01</t>
        </is>
      </c>
      <c r="P6169" t="n">
        <v>7.41</v>
      </c>
    </row>
    <row r="6170">
      <c r="A6170" t="inlineStr">
        <is>
          <t>1986-10-02</t>
        </is>
      </c>
      <c r="P6170" t="n">
        <v>7.45</v>
      </c>
    </row>
    <row r="6171">
      <c r="A6171" t="inlineStr">
        <is>
          <t>1986-10-03</t>
        </is>
      </c>
      <c r="P6171" t="n">
        <v>7.31</v>
      </c>
    </row>
    <row r="6172">
      <c r="A6172" t="inlineStr">
        <is>
          <t>1986-10-06</t>
        </is>
      </c>
      <c r="P6172" t="n">
        <v>7.28</v>
      </c>
    </row>
    <row r="6173">
      <c r="A6173" t="inlineStr">
        <is>
          <t>1986-10-07</t>
        </is>
      </c>
      <c r="P6173" t="n">
        <v>7.28</v>
      </c>
    </row>
    <row r="6174">
      <c r="A6174" t="inlineStr">
        <is>
          <t>1986-10-08</t>
        </is>
      </c>
      <c r="P6174" t="n">
        <v>7.31</v>
      </c>
    </row>
    <row r="6175">
      <c r="A6175" t="inlineStr">
        <is>
          <t>1986-10-09</t>
        </is>
      </c>
      <c r="P6175" t="n">
        <v>7.33</v>
      </c>
    </row>
    <row r="6176">
      <c r="A6176" t="inlineStr">
        <is>
          <t>1986-10-10</t>
        </is>
      </c>
      <c r="P6176" t="n">
        <v>7.36</v>
      </c>
    </row>
    <row r="6177">
      <c r="A6177" t="inlineStr">
        <is>
          <t>1986-10-14</t>
        </is>
      </c>
      <c r="P6177" t="n">
        <v>7.49</v>
      </c>
    </row>
    <row r="6178">
      <c r="A6178" t="inlineStr">
        <is>
          <t>1986-10-15</t>
        </is>
      </c>
      <c r="P6178" t="n">
        <v>7.51</v>
      </c>
    </row>
    <row r="6179">
      <c r="A6179" t="inlineStr">
        <is>
          <t>1986-10-16</t>
        </is>
      </c>
      <c r="P6179" t="n">
        <v>7.53</v>
      </c>
    </row>
    <row r="6180">
      <c r="A6180" t="inlineStr">
        <is>
          <t>1986-10-17</t>
        </is>
      </c>
      <c r="P6180" t="n">
        <v>7.57</v>
      </c>
    </row>
    <row r="6181">
      <c r="A6181" t="inlineStr">
        <is>
          <t>1986-10-20</t>
        </is>
      </c>
      <c r="P6181" t="n">
        <v>7.66</v>
      </c>
    </row>
    <row r="6182">
      <c r="A6182" t="inlineStr">
        <is>
          <t>1986-10-21</t>
        </is>
      </c>
      <c r="P6182" t="n">
        <v>7.57</v>
      </c>
    </row>
    <row r="6183">
      <c r="A6183" t="inlineStr">
        <is>
          <t>1986-10-22</t>
        </is>
      </c>
      <c r="P6183" t="n">
        <v>7.49</v>
      </c>
    </row>
    <row r="6184">
      <c r="A6184" t="inlineStr">
        <is>
          <t>1986-10-23</t>
        </is>
      </c>
      <c r="P6184" t="n">
        <v>7.43</v>
      </c>
    </row>
    <row r="6185">
      <c r="A6185" t="inlineStr">
        <is>
          <t>1986-10-24</t>
        </is>
      </c>
      <c r="P6185" t="n">
        <v>7.47</v>
      </c>
    </row>
    <row r="6186">
      <c r="A6186" t="inlineStr">
        <is>
          <t>1986-10-27</t>
        </is>
      </c>
      <c r="P6186" t="n">
        <v>7.42</v>
      </c>
    </row>
    <row r="6187">
      <c r="A6187" t="inlineStr">
        <is>
          <t>1986-10-28</t>
        </is>
      </c>
      <c r="P6187" t="n">
        <v>7.45</v>
      </c>
    </row>
    <row r="6188">
      <c r="A6188" t="inlineStr">
        <is>
          <t>1986-10-29</t>
        </is>
      </c>
      <c r="P6188" t="n">
        <v>7.41</v>
      </c>
    </row>
    <row r="6189">
      <c r="A6189" t="inlineStr">
        <is>
          <t>1986-10-30</t>
        </is>
      </c>
      <c r="P6189" t="n">
        <v>7.31</v>
      </c>
    </row>
    <row r="6190">
      <c r="A6190" t="inlineStr">
        <is>
          <t>1986-10-31</t>
        </is>
      </c>
      <c r="P6190" t="n">
        <v>7.34</v>
      </c>
    </row>
    <row r="6191">
      <c r="A6191" t="inlineStr">
        <is>
          <t>1986-11-03</t>
        </is>
      </c>
      <c r="P6191" t="n">
        <v>7.29</v>
      </c>
    </row>
    <row r="6192">
      <c r="A6192" t="inlineStr">
        <is>
          <t>1986-11-04</t>
        </is>
      </c>
      <c r="P6192" t="n">
        <v>7.31</v>
      </c>
    </row>
    <row r="6193">
      <c r="A6193" t="inlineStr">
        <is>
          <t>1986-11-05</t>
        </is>
      </c>
      <c r="P6193" t="n">
        <v>7.24</v>
      </c>
    </row>
    <row r="6194">
      <c r="A6194" t="inlineStr">
        <is>
          <t>1986-11-06</t>
        </is>
      </c>
      <c r="P6194" t="n">
        <v>7.32</v>
      </c>
    </row>
    <row r="6195">
      <c r="A6195" t="inlineStr">
        <is>
          <t>1986-11-07</t>
        </is>
      </c>
      <c r="P6195" t="n">
        <v>7.4</v>
      </c>
    </row>
    <row r="6196">
      <c r="A6196" t="inlineStr">
        <is>
          <t>1986-11-10</t>
        </is>
      </c>
      <c r="P6196" t="n">
        <v>7.38</v>
      </c>
    </row>
    <row r="6197">
      <c r="A6197" t="inlineStr">
        <is>
          <t>1986-11-12</t>
        </is>
      </c>
      <c r="P6197" t="n">
        <v>7.35</v>
      </c>
    </row>
    <row r="6198">
      <c r="A6198" t="inlineStr">
        <is>
          <t>1986-11-13</t>
        </is>
      </c>
      <c r="P6198" t="n">
        <v>7.33</v>
      </c>
    </row>
    <row r="6199">
      <c r="A6199" t="inlineStr">
        <is>
          <t>1986-11-14</t>
        </is>
      </c>
      <c r="P6199" t="n">
        <v>7.29</v>
      </c>
    </row>
    <row r="6200">
      <c r="A6200" t="inlineStr">
        <is>
          <t>1986-11-17</t>
        </is>
      </c>
      <c r="P6200" t="n">
        <v>7.22</v>
      </c>
    </row>
    <row r="6201">
      <c r="A6201" t="inlineStr">
        <is>
          <t>1986-11-18</t>
        </is>
      </c>
      <c r="P6201" t="n">
        <v>7.27</v>
      </c>
    </row>
    <row r="6202">
      <c r="A6202" t="inlineStr">
        <is>
          <t>1986-11-19</t>
        </is>
      </c>
      <c r="P6202" t="n">
        <v>7.19</v>
      </c>
    </row>
    <row r="6203">
      <c r="A6203" t="inlineStr">
        <is>
          <t>1986-11-20</t>
        </is>
      </c>
      <c r="P6203" t="n">
        <v>7.19</v>
      </c>
    </row>
    <row r="6204">
      <c r="A6204" t="inlineStr">
        <is>
          <t>1986-11-21</t>
        </is>
      </c>
      <c r="P6204" t="n">
        <v>7.17</v>
      </c>
    </row>
    <row r="6205">
      <c r="A6205" t="inlineStr">
        <is>
          <t>1986-11-24</t>
        </is>
      </c>
      <c r="P6205" t="n">
        <v>7.11</v>
      </c>
    </row>
    <row r="6206">
      <c r="A6206" t="inlineStr">
        <is>
          <t>1986-11-25</t>
        </is>
      </c>
      <c r="P6206" t="n">
        <v>7.15</v>
      </c>
    </row>
    <row r="6207">
      <c r="A6207" t="inlineStr">
        <is>
          <t>1986-11-26</t>
        </is>
      </c>
      <c r="P6207" t="n">
        <v>7.15</v>
      </c>
    </row>
    <row r="6208">
      <c r="A6208" t="inlineStr">
        <is>
          <t>1986-11-28</t>
        </is>
      </c>
      <c r="P6208" t="n">
        <v>7.15</v>
      </c>
    </row>
    <row r="6209">
      <c r="A6209" t="inlineStr">
        <is>
          <t>1986-12-01</t>
        </is>
      </c>
      <c r="P6209" t="n">
        <v>7.18</v>
      </c>
    </row>
    <row r="6210">
      <c r="A6210" t="inlineStr">
        <is>
          <t>1986-12-02</t>
        </is>
      </c>
      <c r="P6210" t="n">
        <v>7.08</v>
      </c>
    </row>
    <row r="6211">
      <c r="A6211" t="inlineStr">
        <is>
          <t>1986-12-03</t>
        </is>
      </c>
      <c r="P6211" t="n">
        <v>7.06</v>
      </c>
    </row>
    <row r="6212">
      <c r="A6212" t="inlineStr">
        <is>
          <t>1986-12-04</t>
        </is>
      </c>
      <c r="P6212" t="n">
        <v>7.01</v>
      </c>
    </row>
    <row r="6213">
      <c r="A6213" t="inlineStr">
        <is>
          <t>1986-12-05</t>
        </is>
      </c>
      <c r="P6213" t="n">
        <v>7.12</v>
      </c>
    </row>
    <row r="6214">
      <c r="A6214" t="inlineStr">
        <is>
          <t>1986-12-08</t>
        </is>
      </c>
      <c r="P6214" t="n">
        <v>7.1</v>
      </c>
    </row>
    <row r="6215">
      <c r="A6215" t="inlineStr">
        <is>
          <t>1986-12-09</t>
        </is>
      </c>
      <c r="P6215" t="n">
        <v>7.07</v>
      </c>
    </row>
    <row r="6216">
      <c r="A6216" t="inlineStr">
        <is>
          <t>1986-12-10</t>
        </is>
      </c>
      <c r="P6216" t="n">
        <v>7.05</v>
      </c>
    </row>
    <row r="6217">
      <c r="A6217" t="inlineStr">
        <is>
          <t>1986-12-11</t>
        </is>
      </c>
      <c r="P6217" t="n">
        <v>7.12</v>
      </c>
    </row>
    <row r="6218">
      <c r="A6218" t="inlineStr">
        <is>
          <t>1986-12-12</t>
        </is>
      </c>
      <c r="P6218" t="n">
        <v>7.13</v>
      </c>
    </row>
    <row r="6219">
      <c r="A6219" t="inlineStr">
        <is>
          <t>1986-12-15</t>
        </is>
      </c>
      <c r="P6219" t="n">
        <v>7.15</v>
      </c>
    </row>
    <row r="6220">
      <c r="A6220" t="inlineStr">
        <is>
          <t>1986-12-16</t>
        </is>
      </c>
      <c r="P6220" t="n">
        <v>7.12</v>
      </c>
    </row>
    <row r="6221">
      <c r="A6221" t="inlineStr">
        <is>
          <t>1986-12-17</t>
        </is>
      </c>
      <c r="P6221" t="n">
        <v>7.12</v>
      </c>
    </row>
    <row r="6222">
      <c r="A6222" t="inlineStr">
        <is>
          <t>1986-12-18</t>
        </is>
      </c>
      <c r="P6222" t="n">
        <v>7.11</v>
      </c>
    </row>
    <row r="6223">
      <c r="A6223" t="inlineStr">
        <is>
          <t>1986-12-19</t>
        </is>
      </c>
      <c r="P6223" t="n">
        <v>7.1</v>
      </c>
    </row>
    <row r="6224">
      <c r="A6224" t="inlineStr">
        <is>
          <t>1986-12-22</t>
        </is>
      </c>
      <c r="P6224" t="n">
        <v>7.1</v>
      </c>
    </row>
    <row r="6225">
      <c r="A6225" t="inlineStr">
        <is>
          <t>1986-12-23</t>
        </is>
      </c>
      <c r="P6225" t="n">
        <v>7.08</v>
      </c>
    </row>
    <row r="6226">
      <c r="A6226" t="inlineStr">
        <is>
          <t>1986-12-24</t>
        </is>
      </c>
      <c r="P6226" t="n">
        <v>7.07</v>
      </c>
    </row>
    <row r="6227">
      <c r="A6227" t="inlineStr">
        <is>
          <t>1986-12-26</t>
        </is>
      </c>
      <c r="P6227" t="n">
        <v>7.08</v>
      </c>
    </row>
    <row r="6228">
      <c r="A6228" t="inlineStr">
        <is>
          <t>1986-12-29</t>
        </is>
      </c>
      <c r="P6228" t="n">
        <v>7.17</v>
      </c>
    </row>
    <row r="6229">
      <c r="A6229" t="inlineStr">
        <is>
          <t>1986-12-30</t>
        </is>
      </c>
      <c r="P6229" t="n">
        <v>7.23</v>
      </c>
    </row>
    <row r="6230">
      <c r="A6230" t="inlineStr">
        <is>
          <t>1986-12-31</t>
        </is>
      </c>
      <c r="P6230" t="n">
        <v>7.23</v>
      </c>
    </row>
    <row r="6231">
      <c r="A6231" t="inlineStr">
        <is>
          <t>1987-01-02</t>
        </is>
      </c>
      <c r="P6231" t="n">
        <v>7.18</v>
      </c>
    </row>
    <row r="6232">
      <c r="A6232" t="inlineStr">
        <is>
          <t>1987-01-05</t>
        </is>
      </c>
      <c r="P6232" t="n">
        <v>7.08</v>
      </c>
    </row>
    <row r="6233">
      <c r="A6233" t="inlineStr">
        <is>
          <t>1987-01-06</t>
        </is>
      </c>
      <c r="P6233" t="n">
        <v>7.08</v>
      </c>
    </row>
    <row r="6234">
      <c r="A6234" t="inlineStr">
        <is>
          <t>1987-01-07</t>
        </is>
      </c>
      <c r="P6234" t="n">
        <v>7.05</v>
      </c>
    </row>
    <row r="6235">
      <c r="A6235" t="inlineStr">
        <is>
          <t>1987-01-08</t>
        </is>
      </c>
      <c r="P6235" t="n">
        <v>7.04</v>
      </c>
    </row>
    <row r="6236">
      <c r="A6236" t="inlineStr">
        <is>
          <t>1987-01-09</t>
        </is>
      </c>
      <c r="P6236" t="n">
        <v>7.01</v>
      </c>
    </row>
    <row r="6237">
      <c r="A6237" t="inlineStr">
        <is>
          <t>1987-01-12</t>
        </is>
      </c>
      <c r="P6237" t="n">
        <v>7.05</v>
      </c>
    </row>
    <row r="6238">
      <c r="A6238" t="inlineStr">
        <is>
          <t>1987-01-13</t>
        </is>
      </c>
      <c r="P6238" t="n">
        <v>7.1</v>
      </c>
    </row>
    <row r="6239">
      <c r="A6239" t="inlineStr">
        <is>
          <t>1987-01-14</t>
        </is>
      </c>
      <c r="P6239" t="n">
        <v>7.11</v>
      </c>
    </row>
    <row r="6240">
      <c r="A6240" t="inlineStr">
        <is>
          <t>1987-01-15</t>
        </is>
      </c>
      <c r="P6240" t="n">
        <v>7.08</v>
      </c>
    </row>
    <row r="6241">
      <c r="A6241" t="inlineStr">
        <is>
          <t>1987-01-16</t>
        </is>
      </c>
      <c r="P6241" t="n">
        <v>7.03</v>
      </c>
    </row>
    <row r="6242">
      <c r="A6242" t="inlineStr">
        <is>
          <t>1987-01-20</t>
        </is>
      </c>
      <c r="P6242" t="n">
        <v>7.01</v>
      </c>
    </row>
    <row r="6243">
      <c r="A6243" t="inlineStr">
        <is>
          <t>1987-01-21</t>
        </is>
      </c>
      <c r="P6243" t="n">
        <v>7.01</v>
      </c>
    </row>
    <row r="6244">
      <c r="A6244" t="inlineStr">
        <is>
          <t>1987-01-22</t>
        </is>
      </c>
      <c r="P6244" t="n">
        <v>7.03</v>
      </c>
    </row>
    <row r="6245">
      <c r="A6245" t="inlineStr">
        <is>
          <t>1987-01-23</t>
        </is>
      </c>
      <c r="P6245" t="n">
        <v>7.06</v>
      </c>
    </row>
    <row r="6246">
      <c r="A6246" t="inlineStr">
        <is>
          <t>1987-01-26</t>
        </is>
      </c>
      <c r="P6246" t="n">
        <v>7.17</v>
      </c>
    </row>
    <row r="6247">
      <c r="A6247" t="inlineStr">
        <is>
          <t>1987-01-27</t>
        </is>
      </c>
      <c r="P6247" t="n">
        <v>7.16</v>
      </c>
    </row>
    <row r="6248">
      <c r="A6248" t="inlineStr">
        <is>
          <t>1987-01-28</t>
        </is>
      </c>
      <c r="P6248" t="n">
        <v>7.13</v>
      </c>
    </row>
    <row r="6249">
      <c r="A6249" t="inlineStr">
        <is>
          <t>1987-01-29</t>
        </is>
      </c>
      <c r="P6249" t="n">
        <v>7.13</v>
      </c>
    </row>
    <row r="6250">
      <c r="A6250" t="inlineStr">
        <is>
          <t>1987-01-30</t>
        </is>
      </c>
      <c r="P6250" t="n">
        <v>7.18</v>
      </c>
    </row>
    <row r="6251">
      <c r="A6251" t="inlineStr">
        <is>
          <t>1987-02-02</t>
        </is>
      </c>
      <c r="P6251" t="n">
        <v>7.23</v>
      </c>
    </row>
    <row r="6252">
      <c r="A6252" t="inlineStr">
        <is>
          <t>1987-02-03</t>
        </is>
      </c>
      <c r="P6252" t="n">
        <v>7.25</v>
      </c>
    </row>
    <row r="6253">
      <c r="A6253" t="inlineStr">
        <is>
          <t>1987-02-04</t>
        </is>
      </c>
      <c r="P6253" t="n">
        <v>7.23</v>
      </c>
    </row>
    <row r="6254">
      <c r="A6254" t="inlineStr">
        <is>
          <t>1987-02-05</t>
        </is>
      </c>
      <c r="P6254" t="n">
        <v>7.2</v>
      </c>
    </row>
    <row r="6255">
      <c r="A6255" t="inlineStr">
        <is>
          <t>1987-02-06</t>
        </is>
      </c>
      <c r="P6255" t="n">
        <v>7.19</v>
      </c>
    </row>
    <row r="6256">
      <c r="A6256" t="inlineStr">
        <is>
          <t>1987-02-09</t>
        </is>
      </c>
      <c r="P6256" t="n">
        <v>7.25</v>
      </c>
    </row>
    <row r="6257">
      <c r="A6257" t="inlineStr">
        <is>
          <t>1987-02-10</t>
        </is>
      </c>
      <c r="P6257" t="n">
        <v>7.33</v>
      </c>
    </row>
    <row r="6258">
      <c r="A6258" t="inlineStr">
        <is>
          <t>1987-02-11</t>
        </is>
      </c>
      <c r="P6258" t="n">
        <v>7.37</v>
      </c>
    </row>
    <row r="6259">
      <c r="A6259" t="inlineStr">
        <is>
          <t>1987-02-12</t>
        </is>
      </c>
      <c r="P6259" t="n">
        <v>7.31</v>
      </c>
    </row>
    <row r="6260">
      <c r="A6260" t="inlineStr">
        <is>
          <t>1987-02-13</t>
        </is>
      </c>
      <c r="P6260" t="n">
        <v>7.28</v>
      </c>
    </row>
    <row r="6261">
      <c r="A6261" t="inlineStr">
        <is>
          <t>1987-02-17</t>
        </is>
      </c>
      <c r="P6261" t="n">
        <v>7.33</v>
      </c>
    </row>
    <row r="6262">
      <c r="A6262" t="inlineStr">
        <is>
          <t>1987-02-18</t>
        </is>
      </c>
      <c r="P6262" t="n">
        <v>7.3</v>
      </c>
    </row>
    <row r="6263">
      <c r="A6263" t="inlineStr">
        <is>
          <t>1987-02-19</t>
        </is>
      </c>
      <c r="P6263" t="n">
        <v>7.23</v>
      </c>
    </row>
    <row r="6264">
      <c r="A6264" t="inlineStr">
        <is>
          <t>1987-02-20</t>
        </is>
      </c>
      <c r="P6264" t="n">
        <v>7.24</v>
      </c>
    </row>
    <row r="6265">
      <c r="A6265" t="inlineStr">
        <is>
          <t>1987-02-23</t>
        </is>
      </c>
      <c r="P6265" t="n">
        <v>7.23</v>
      </c>
    </row>
    <row r="6266">
      <c r="A6266" t="inlineStr">
        <is>
          <t>1987-02-24</t>
        </is>
      </c>
      <c r="P6266" t="n">
        <v>7.18</v>
      </c>
    </row>
    <row r="6267">
      <c r="A6267" t="inlineStr">
        <is>
          <t>1987-02-25</t>
        </is>
      </c>
      <c r="P6267" t="n">
        <v>7.21</v>
      </c>
    </row>
    <row r="6268">
      <c r="A6268" t="inlineStr">
        <is>
          <t>1987-02-26</t>
        </is>
      </c>
      <c r="P6268" t="n">
        <v>7.21</v>
      </c>
    </row>
    <row r="6269">
      <c r="A6269" t="inlineStr">
        <is>
          <t>1987-02-27</t>
        </is>
      </c>
      <c r="P6269" t="n">
        <v>7.19</v>
      </c>
    </row>
    <row r="6270">
      <c r="A6270" t="inlineStr">
        <is>
          <t>1987-03-02</t>
        </is>
      </c>
      <c r="P6270" t="n">
        <v>7.17</v>
      </c>
    </row>
    <row r="6271">
      <c r="A6271" t="inlineStr">
        <is>
          <t>1987-03-03</t>
        </is>
      </c>
      <c r="P6271" t="n">
        <v>7.21</v>
      </c>
    </row>
    <row r="6272">
      <c r="A6272" t="inlineStr">
        <is>
          <t>1987-03-04</t>
        </is>
      </c>
      <c r="P6272" t="n">
        <v>7.14</v>
      </c>
    </row>
    <row r="6273">
      <c r="A6273" t="inlineStr">
        <is>
          <t>1987-03-05</t>
        </is>
      </c>
      <c r="P6273" t="n">
        <v>7.16</v>
      </c>
    </row>
    <row r="6274">
      <c r="A6274" t="inlineStr">
        <is>
          <t>1987-03-06</t>
        </is>
      </c>
      <c r="P6274" t="n">
        <v>7.23</v>
      </c>
    </row>
    <row r="6275">
      <c r="A6275" t="inlineStr">
        <is>
          <t>1987-03-09</t>
        </is>
      </c>
      <c r="P6275" t="n">
        <v>7.23</v>
      </c>
    </row>
    <row r="6276">
      <c r="A6276" t="inlineStr">
        <is>
          <t>1987-03-10</t>
        </is>
      </c>
      <c r="P6276" t="n">
        <v>7.23</v>
      </c>
    </row>
    <row r="6277">
      <c r="A6277" t="inlineStr">
        <is>
          <t>1987-03-11</t>
        </is>
      </c>
      <c r="P6277" t="n">
        <v>7.23</v>
      </c>
    </row>
    <row r="6278">
      <c r="A6278" t="inlineStr">
        <is>
          <t>1987-03-12</t>
        </is>
      </c>
      <c r="P6278" t="n">
        <v>7.22</v>
      </c>
    </row>
    <row r="6279">
      <c r="A6279" t="inlineStr">
        <is>
          <t>1987-03-13</t>
        </is>
      </c>
      <c r="P6279" t="n">
        <v>7.19</v>
      </c>
    </row>
    <row r="6280">
      <c r="A6280" t="inlineStr">
        <is>
          <t>1987-03-16</t>
        </is>
      </c>
      <c r="P6280" t="n">
        <v>7.22</v>
      </c>
    </row>
    <row r="6281">
      <c r="A6281" t="inlineStr">
        <is>
          <t>1987-03-17</t>
        </is>
      </c>
      <c r="P6281" t="n">
        <v>7.2</v>
      </c>
    </row>
    <row r="6282">
      <c r="A6282" t="inlineStr">
        <is>
          <t>1987-03-18</t>
        </is>
      </c>
      <c r="P6282" t="n">
        <v>7.21</v>
      </c>
    </row>
    <row r="6283">
      <c r="A6283" t="inlineStr">
        <is>
          <t>1987-03-19</t>
        </is>
      </c>
      <c r="P6283" t="n">
        <v>7.21</v>
      </c>
    </row>
    <row r="6284">
      <c r="A6284" t="inlineStr">
        <is>
          <t>1987-03-20</t>
        </is>
      </c>
      <c r="P6284" t="n">
        <v>7.22</v>
      </c>
    </row>
    <row r="6285">
      <c r="A6285" t="inlineStr">
        <is>
          <t>1987-03-23</t>
        </is>
      </c>
      <c r="P6285" t="n">
        <v>7.25</v>
      </c>
    </row>
    <row r="6286">
      <c r="A6286" t="inlineStr">
        <is>
          <t>1987-03-24</t>
        </is>
      </c>
      <c r="P6286" t="n">
        <v>7.27</v>
      </c>
    </row>
    <row r="6287">
      <c r="A6287" t="inlineStr">
        <is>
          <t>1987-03-25</t>
        </is>
      </c>
      <c r="P6287" t="n">
        <v>7.26</v>
      </c>
    </row>
    <row r="6288">
      <c r="A6288" t="inlineStr">
        <is>
          <t>1987-03-26</t>
        </is>
      </c>
      <c r="P6288" t="n">
        <v>7.24</v>
      </c>
    </row>
    <row r="6289">
      <c r="A6289" t="inlineStr">
        <is>
          <t>1987-03-27</t>
        </is>
      </c>
      <c r="P6289" t="n">
        <v>7.33</v>
      </c>
    </row>
    <row r="6290">
      <c r="A6290" t="inlineStr">
        <is>
          <t>1987-03-30</t>
        </is>
      </c>
      <c r="P6290" t="n">
        <v>7.54</v>
      </c>
    </row>
    <row r="6291">
      <c r="A6291" t="inlineStr">
        <is>
          <t>1987-03-31</t>
        </is>
      </c>
      <c r="P6291" t="n">
        <v>7.51</v>
      </c>
    </row>
    <row r="6292">
      <c r="A6292" t="inlineStr">
        <is>
          <t>1987-04-01</t>
        </is>
      </c>
      <c r="P6292" t="n">
        <v>7.59</v>
      </c>
    </row>
    <row r="6293">
      <c r="A6293" t="inlineStr">
        <is>
          <t>1987-04-02</t>
        </is>
      </c>
      <c r="P6293" t="n">
        <v>7.59</v>
      </c>
    </row>
    <row r="6294">
      <c r="A6294" t="inlineStr">
        <is>
          <t>1987-04-03</t>
        </is>
      </c>
      <c r="P6294" t="n">
        <v>7.59</v>
      </c>
    </row>
    <row r="6295">
      <c r="A6295" t="inlineStr">
        <is>
          <t>1987-04-06</t>
        </is>
      </c>
      <c r="P6295" t="n">
        <v>7.54</v>
      </c>
    </row>
    <row r="6296">
      <c r="A6296" t="inlineStr">
        <is>
          <t>1987-04-07</t>
        </is>
      </c>
      <c r="P6296" t="n">
        <v>7.62</v>
      </c>
    </row>
    <row r="6297">
      <c r="A6297" t="inlineStr">
        <is>
          <t>1987-04-08</t>
        </is>
      </c>
      <c r="P6297" t="n">
        <v>7.61</v>
      </c>
    </row>
    <row r="6298">
      <c r="A6298" t="inlineStr">
        <is>
          <t>1987-04-09</t>
        </is>
      </c>
      <c r="P6298" t="n">
        <v>7.78</v>
      </c>
    </row>
    <row r="6299">
      <c r="A6299" t="inlineStr">
        <is>
          <t>1987-04-10</t>
        </is>
      </c>
      <c r="P6299" t="n">
        <v>7.98</v>
      </c>
    </row>
    <row r="6300">
      <c r="A6300" t="inlineStr">
        <is>
          <t>1987-04-13</t>
        </is>
      </c>
      <c r="P6300" t="n">
        <v>8.07</v>
      </c>
    </row>
    <row r="6301">
      <c r="A6301" t="inlineStr">
        <is>
          <t>1987-04-14</t>
        </is>
      </c>
      <c r="P6301" t="n">
        <v>8.279999999999999</v>
      </c>
    </row>
    <row r="6302">
      <c r="A6302" t="inlineStr">
        <is>
          <t>1987-04-15</t>
        </is>
      </c>
      <c r="P6302" t="n">
        <v>8.1</v>
      </c>
    </row>
    <row r="6303">
      <c r="A6303" t="inlineStr">
        <is>
          <t>1987-04-16</t>
        </is>
      </c>
      <c r="P6303" t="n">
        <v>8.029999999999999</v>
      </c>
    </row>
    <row r="6304">
      <c r="A6304" t="inlineStr">
        <is>
          <t>1987-04-20</t>
        </is>
      </c>
      <c r="P6304" t="n">
        <v>8.199999999999999</v>
      </c>
    </row>
    <row r="6305">
      <c r="A6305" t="inlineStr">
        <is>
          <t>1987-04-21</t>
        </is>
      </c>
      <c r="P6305" t="n">
        <v>8.19</v>
      </c>
    </row>
    <row r="6306">
      <c r="A6306" t="inlineStr">
        <is>
          <t>1987-04-22</t>
        </is>
      </c>
      <c r="P6306" t="n">
        <v>8.24</v>
      </c>
    </row>
    <row r="6307">
      <c r="A6307" t="inlineStr">
        <is>
          <t>1987-04-23</t>
        </is>
      </c>
      <c r="P6307" t="n">
        <v>8.390000000000001</v>
      </c>
    </row>
    <row r="6308">
      <c r="A6308" t="inlineStr">
        <is>
          <t>1987-04-24</t>
        </is>
      </c>
      <c r="P6308" t="n">
        <v>8.470000000000001</v>
      </c>
    </row>
    <row r="6309">
      <c r="A6309" t="inlineStr">
        <is>
          <t>1987-04-27</t>
        </is>
      </c>
      <c r="P6309" t="n">
        <v>8.369999999999999</v>
      </c>
    </row>
    <row r="6310">
      <c r="A6310" t="inlineStr">
        <is>
          <t>1987-04-28</t>
        </is>
      </c>
      <c r="P6310" t="n">
        <v>8.279999999999999</v>
      </c>
    </row>
    <row r="6311">
      <c r="A6311" t="inlineStr">
        <is>
          <t>1987-04-29</t>
        </is>
      </c>
      <c r="P6311" t="n">
        <v>8.35</v>
      </c>
    </row>
    <row r="6312">
      <c r="A6312" t="inlineStr">
        <is>
          <t>1987-04-30</t>
        </is>
      </c>
      <c r="P6312" t="n">
        <v>8.210000000000001</v>
      </c>
    </row>
    <row r="6313">
      <c r="A6313" t="inlineStr">
        <is>
          <t>1987-05-01</t>
        </is>
      </c>
      <c r="P6313" t="n">
        <v>8.390000000000001</v>
      </c>
    </row>
    <row r="6314">
      <c r="A6314" t="inlineStr">
        <is>
          <t>1987-05-04</t>
        </is>
      </c>
      <c r="P6314" t="n">
        <v>8.52</v>
      </c>
    </row>
    <row r="6315">
      <c r="A6315" t="inlineStr">
        <is>
          <t>1987-05-05</t>
        </is>
      </c>
      <c r="P6315" t="n">
        <v>8.449999999999999</v>
      </c>
    </row>
    <row r="6316">
      <c r="A6316" t="inlineStr">
        <is>
          <t>1987-05-06</t>
        </is>
      </c>
      <c r="P6316" t="n">
        <v>8.539999999999999</v>
      </c>
    </row>
    <row r="6317">
      <c r="A6317" t="inlineStr">
        <is>
          <t>1987-05-07</t>
        </is>
      </c>
      <c r="P6317" t="n">
        <v>8.5</v>
      </c>
    </row>
    <row r="6318">
      <c r="A6318" t="inlineStr">
        <is>
          <t>1987-05-08</t>
        </is>
      </c>
      <c r="P6318" t="n">
        <v>8.43</v>
      </c>
    </row>
    <row r="6319">
      <c r="A6319" t="inlineStr">
        <is>
          <t>1987-05-11</t>
        </is>
      </c>
      <c r="P6319" t="n">
        <v>8.57</v>
      </c>
    </row>
    <row r="6320">
      <c r="A6320" t="inlineStr">
        <is>
          <t>1987-05-12</t>
        </is>
      </c>
      <c r="P6320" t="n">
        <v>8.550000000000001</v>
      </c>
    </row>
    <row r="6321">
      <c r="A6321" t="inlineStr">
        <is>
          <t>1987-05-13</t>
        </is>
      </c>
      <c r="P6321" t="n">
        <v>8.550000000000001</v>
      </c>
    </row>
    <row r="6322">
      <c r="A6322" t="inlineStr">
        <is>
          <t>1987-05-14</t>
        </is>
      </c>
      <c r="P6322" t="n">
        <v>8.57</v>
      </c>
    </row>
    <row r="6323">
      <c r="A6323" t="inlineStr">
        <is>
          <t>1987-05-15</t>
        </is>
      </c>
      <c r="P6323" t="n">
        <v>8.800000000000001</v>
      </c>
    </row>
    <row r="6324">
      <c r="A6324" t="inlineStr">
        <is>
          <t>1987-05-18</t>
        </is>
      </c>
      <c r="P6324" t="n">
        <v>8.73</v>
      </c>
    </row>
    <row r="6325">
      <c r="A6325" t="inlineStr">
        <is>
          <t>1987-05-19</t>
        </is>
      </c>
      <c r="P6325" t="n">
        <v>8.890000000000001</v>
      </c>
    </row>
    <row r="6326">
      <c r="A6326" t="inlineStr">
        <is>
          <t>1987-05-20</t>
        </is>
      </c>
      <c r="P6326" t="n">
        <v>8.92</v>
      </c>
    </row>
    <row r="6327">
      <c r="A6327" t="inlineStr">
        <is>
          <t>1987-05-21</t>
        </is>
      </c>
      <c r="P6327" t="n">
        <v>8.869999999999999</v>
      </c>
    </row>
    <row r="6328">
      <c r="A6328" t="inlineStr">
        <is>
          <t>1987-05-22</t>
        </is>
      </c>
      <c r="P6328" t="n">
        <v>8.779999999999999</v>
      </c>
    </row>
    <row r="6329">
      <c r="A6329" t="inlineStr">
        <is>
          <t>1987-05-26</t>
        </is>
      </c>
      <c r="P6329" t="n">
        <v>8.550000000000001</v>
      </c>
    </row>
    <row r="6330">
      <c r="A6330" t="inlineStr">
        <is>
          <t>1987-05-27</t>
        </is>
      </c>
      <c r="P6330" t="n">
        <v>8.6</v>
      </c>
    </row>
    <row r="6331">
      <c r="A6331" t="inlineStr">
        <is>
          <t>1987-05-28</t>
        </is>
      </c>
      <c r="P6331" t="n">
        <v>8.56</v>
      </c>
    </row>
    <row r="6332">
      <c r="A6332" t="inlineStr">
        <is>
          <t>1987-05-29</t>
        </is>
      </c>
      <c r="P6332" t="n">
        <v>8.49</v>
      </c>
    </row>
    <row r="6333">
      <c r="A6333" t="inlineStr">
        <is>
          <t>1987-06-01</t>
        </is>
      </c>
      <c r="P6333" t="n">
        <v>8.449999999999999</v>
      </c>
    </row>
    <row r="6334">
      <c r="A6334" t="inlineStr">
        <is>
          <t>1987-06-02</t>
        </is>
      </c>
      <c r="P6334" t="n">
        <v>8.720000000000001</v>
      </c>
    </row>
    <row r="6335">
      <c r="A6335" t="inlineStr">
        <is>
          <t>1987-06-03</t>
        </is>
      </c>
      <c r="P6335" t="n">
        <v>8.640000000000001</v>
      </c>
    </row>
    <row r="6336">
      <c r="A6336" t="inlineStr">
        <is>
          <t>1987-06-04</t>
        </is>
      </c>
      <c r="P6336" t="n">
        <v>8.58</v>
      </c>
    </row>
    <row r="6337">
      <c r="A6337" t="inlineStr">
        <is>
          <t>1987-06-05</t>
        </is>
      </c>
      <c r="P6337" t="n">
        <v>8.5</v>
      </c>
    </row>
    <row r="6338">
      <c r="A6338" t="inlineStr">
        <is>
          <t>1987-06-08</t>
        </is>
      </c>
      <c r="P6338" t="n">
        <v>8.529999999999999</v>
      </c>
    </row>
    <row r="6339">
      <c r="A6339" t="inlineStr">
        <is>
          <t>1987-06-09</t>
        </is>
      </c>
      <c r="P6339" t="n">
        <v>8.56</v>
      </c>
    </row>
    <row r="6340">
      <c r="A6340" t="inlineStr">
        <is>
          <t>1987-06-10</t>
        </is>
      </c>
      <c r="P6340" t="n">
        <v>8.56</v>
      </c>
    </row>
    <row r="6341">
      <c r="A6341" t="inlineStr">
        <is>
          <t>1987-06-11</t>
        </is>
      </c>
      <c r="P6341" t="n">
        <v>8.52</v>
      </c>
    </row>
    <row r="6342">
      <c r="A6342" t="inlineStr">
        <is>
          <t>1987-06-12</t>
        </is>
      </c>
      <c r="P6342" t="n">
        <v>8.32</v>
      </c>
    </row>
    <row r="6343">
      <c r="A6343" t="inlineStr">
        <is>
          <t>1987-06-15</t>
        </is>
      </c>
      <c r="P6343" t="n">
        <v>8.279999999999999</v>
      </c>
    </row>
    <row r="6344">
      <c r="A6344" t="inlineStr">
        <is>
          <t>1987-06-16</t>
        </is>
      </c>
      <c r="P6344" t="n">
        <v>8.279999999999999</v>
      </c>
    </row>
    <row r="6345">
      <c r="A6345" t="inlineStr">
        <is>
          <t>1987-06-17</t>
        </is>
      </c>
      <c r="P6345" t="n">
        <v>8.23</v>
      </c>
    </row>
    <row r="6346">
      <c r="A6346" t="inlineStr">
        <is>
          <t>1987-06-18</t>
        </is>
      </c>
      <c r="P6346" t="n">
        <v>8.27</v>
      </c>
    </row>
    <row r="6347">
      <c r="A6347" t="inlineStr">
        <is>
          <t>1987-06-19</t>
        </is>
      </c>
      <c r="P6347" t="n">
        <v>8.300000000000001</v>
      </c>
    </row>
    <row r="6348">
      <c r="A6348" t="inlineStr">
        <is>
          <t>1987-06-22</t>
        </is>
      </c>
      <c r="P6348" t="n">
        <v>8.23</v>
      </c>
    </row>
    <row r="6349">
      <c r="A6349" t="inlineStr">
        <is>
          <t>1987-06-23</t>
        </is>
      </c>
      <c r="P6349" t="n">
        <v>8.23</v>
      </c>
    </row>
    <row r="6350">
      <c r="A6350" t="inlineStr">
        <is>
          <t>1987-06-24</t>
        </is>
      </c>
      <c r="P6350" t="n">
        <v>8.31</v>
      </c>
    </row>
    <row r="6351">
      <c r="A6351" t="inlineStr">
        <is>
          <t>1987-06-25</t>
        </is>
      </c>
      <c r="P6351" t="n">
        <v>8.25</v>
      </c>
    </row>
    <row r="6352">
      <c r="A6352" t="inlineStr">
        <is>
          <t>1987-06-26</t>
        </is>
      </c>
      <c r="P6352" t="n">
        <v>8.369999999999999</v>
      </c>
    </row>
    <row r="6353">
      <c r="A6353" t="inlineStr">
        <is>
          <t>1987-06-29</t>
        </is>
      </c>
      <c r="P6353" t="n">
        <v>8.34</v>
      </c>
    </row>
    <row r="6354">
      <c r="A6354" t="inlineStr">
        <is>
          <t>1987-06-30</t>
        </is>
      </c>
      <c r="P6354" t="n">
        <v>8.380000000000001</v>
      </c>
    </row>
    <row r="6355">
      <c r="A6355" t="inlineStr">
        <is>
          <t>1987-07-01</t>
        </is>
      </c>
      <c r="P6355" t="n">
        <v>8.359999999999999</v>
      </c>
    </row>
    <row r="6356">
      <c r="A6356" t="inlineStr">
        <is>
          <t>1987-07-02</t>
        </is>
      </c>
      <c r="P6356" t="n">
        <v>8.300000000000001</v>
      </c>
    </row>
    <row r="6357">
      <c r="A6357" t="inlineStr">
        <is>
          <t>1987-07-06</t>
        </is>
      </c>
      <c r="P6357" t="n">
        <v>8.289999999999999</v>
      </c>
    </row>
    <row r="6358">
      <c r="A6358" t="inlineStr">
        <is>
          <t>1987-07-07</t>
        </is>
      </c>
      <c r="P6358" t="n">
        <v>8.279999999999999</v>
      </c>
    </row>
    <row r="6359">
      <c r="A6359" t="inlineStr">
        <is>
          <t>1987-07-08</t>
        </is>
      </c>
      <c r="P6359" t="n">
        <v>8.32</v>
      </c>
    </row>
    <row r="6360">
      <c r="A6360" t="inlineStr">
        <is>
          <t>1987-07-09</t>
        </is>
      </c>
      <c r="P6360" t="n">
        <v>8.369999999999999</v>
      </c>
    </row>
    <row r="6361">
      <c r="A6361" t="inlineStr">
        <is>
          <t>1987-07-10</t>
        </is>
      </c>
      <c r="P6361" t="n">
        <v>8.32</v>
      </c>
    </row>
    <row r="6362">
      <c r="A6362" t="inlineStr">
        <is>
          <t>1987-07-13</t>
        </is>
      </c>
      <c r="P6362" t="n">
        <v>8.380000000000001</v>
      </c>
    </row>
    <row r="6363">
      <c r="A6363" t="inlineStr">
        <is>
          <t>1987-07-14</t>
        </is>
      </c>
      <c r="P6363" t="n">
        <v>8.33</v>
      </c>
    </row>
    <row r="6364">
      <c r="A6364" t="inlineStr">
        <is>
          <t>1987-07-15</t>
        </is>
      </c>
      <c r="P6364" t="n">
        <v>8.43</v>
      </c>
    </row>
    <row r="6365">
      <c r="A6365" t="inlineStr">
        <is>
          <t>1987-07-16</t>
        </is>
      </c>
      <c r="P6365" t="n">
        <v>8.41</v>
      </c>
    </row>
    <row r="6366">
      <c r="A6366" t="inlineStr">
        <is>
          <t>1987-07-17</t>
        </is>
      </c>
      <c r="P6366" t="n">
        <v>8.359999999999999</v>
      </c>
    </row>
    <row r="6367">
      <c r="A6367" t="inlineStr">
        <is>
          <t>1987-07-20</t>
        </is>
      </c>
      <c r="P6367" t="n">
        <v>8.41</v>
      </c>
    </row>
    <row r="6368">
      <c r="A6368" t="inlineStr">
        <is>
          <t>1987-07-21</t>
        </is>
      </c>
      <c r="P6368" t="n">
        <v>8.49</v>
      </c>
    </row>
    <row r="6369">
      <c r="A6369" t="inlineStr">
        <is>
          <t>1987-07-22</t>
        </is>
      </c>
      <c r="P6369" t="n">
        <v>8.539999999999999</v>
      </c>
    </row>
    <row r="6370">
      <c r="A6370" t="inlineStr">
        <is>
          <t>1987-07-23</t>
        </is>
      </c>
      <c r="P6370" t="n">
        <v>8.56</v>
      </c>
    </row>
    <row r="6371">
      <c r="A6371" t="inlineStr">
        <is>
          <t>1987-07-24</t>
        </is>
      </c>
      <c r="P6371" t="n">
        <v>8.58</v>
      </c>
    </row>
    <row r="6372">
      <c r="A6372" t="inlineStr">
        <is>
          <t>1987-07-27</t>
        </is>
      </c>
      <c r="P6372" t="n">
        <v>8.6</v>
      </c>
    </row>
    <row r="6373">
      <c r="A6373" t="inlineStr">
        <is>
          <t>1987-07-28</t>
        </is>
      </c>
      <c r="P6373" t="n">
        <v>8.619999999999999</v>
      </c>
    </row>
    <row r="6374">
      <c r="A6374" t="inlineStr">
        <is>
          <t>1987-07-29</t>
        </is>
      </c>
      <c r="P6374" t="n">
        <v>8.609999999999999</v>
      </c>
    </row>
    <row r="6375">
      <c r="A6375" t="inlineStr">
        <is>
          <t>1987-07-30</t>
        </is>
      </c>
      <c r="P6375" t="n">
        <v>8.609999999999999</v>
      </c>
    </row>
    <row r="6376">
      <c r="A6376" t="inlineStr">
        <is>
          <t>1987-07-31</t>
        </is>
      </c>
      <c r="P6376" t="n">
        <v>8.66</v>
      </c>
    </row>
    <row r="6377">
      <c r="A6377" t="inlineStr">
        <is>
          <t>1987-08-03</t>
        </is>
      </c>
      <c r="P6377" t="n">
        <v>8.81</v>
      </c>
    </row>
    <row r="6378">
      <c r="A6378" t="inlineStr">
        <is>
          <t>1987-08-04</t>
        </is>
      </c>
      <c r="P6378" t="n">
        <v>8.81</v>
      </c>
    </row>
    <row r="6379">
      <c r="A6379" t="inlineStr">
        <is>
          <t>1987-08-05</t>
        </is>
      </c>
      <c r="P6379" t="n">
        <v>8.710000000000001</v>
      </c>
    </row>
    <row r="6380">
      <c r="A6380" t="inlineStr">
        <is>
          <t>1987-08-06</t>
        </is>
      </c>
      <c r="P6380" t="n">
        <v>8.73</v>
      </c>
    </row>
    <row r="6381">
      <c r="A6381" t="inlineStr">
        <is>
          <t>1987-08-07</t>
        </is>
      </c>
      <c r="P6381" t="n">
        <v>8.699999999999999</v>
      </c>
    </row>
    <row r="6382">
      <c r="A6382" t="inlineStr">
        <is>
          <t>1987-08-10</t>
        </is>
      </c>
      <c r="P6382" t="n">
        <v>8.74</v>
      </c>
    </row>
    <row r="6383">
      <c r="A6383" t="inlineStr">
        <is>
          <t>1987-08-11</t>
        </is>
      </c>
      <c r="P6383" t="n">
        <v>8.73</v>
      </c>
    </row>
    <row r="6384">
      <c r="A6384" t="inlineStr">
        <is>
          <t>1987-08-12</t>
        </is>
      </c>
      <c r="P6384" t="n">
        <v>8.720000000000001</v>
      </c>
    </row>
    <row r="6385">
      <c r="A6385" t="inlineStr">
        <is>
          <t>1987-08-13</t>
        </is>
      </c>
      <c r="P6385" t="n">
        <v>8.630000000000001</v>
      </c>
    </row>
    <row r="6386">
      <c r="A6386" t="inlineStr">
        <is>
          <t>1987-08-14</t>
        </is>
      </c>
      <c r="P6386" t="n">
        <v>8.58</v>
      </c>
    </row>
    <row r="6387">
      <c r="A6387" t="inlineStr">
        <is>
          <t>1987-08-17</t>
        </is>
      </c>
      <c r="P6387" t="n">
        <v>8.56</v>
      </c>
    </row>
    <row r="6388">
      <c r="A6388" t="inlineStr">
        <is>
          <t>1987-08-18</t>
        </is>
      </c>
      <c r="P6388" t="n">
        <v>8.73</v>
      </c>
    </row>
    <row r="6389">
      <c r="A6389" t="inlineStr">
        <is>
          <t>1987-08-19</t>
        </is>
      </c>
      <c r="P6389" t="n">
        <v>8.77</v>
      </c>
    </row>
    <row r="6390">
      <c r="A6390" t="inlineStr">
        <is>
          <t>1987-08-20</t>
        </is>
      </c>
      <c r="P6390" t="n">
        <v>8.74</v>
      </c>
    </row>
    <row r="6391">
      <c r="A6391" t="inlineStr">
        <is>
          <t>1987-08-21</t>
        </is>
      </c>
      <c r="P6391" t="n">
        <v>8.77</v>
      </c>
    </row>
    <row r="6392">
      <c r="A6392" t="inlineStr">
        <is>
          <t>1987-08-24</t>
        </is>
      </c>
      <c r="P6392" t="n">
        <v>8.779999999999999</v>
      </c>
    </row>
    <row r="6393">
      <c r="A6393" t="inlineStr">
        <is>
          <t>1987-08-25</t>
        </is>
      </c>
      <c r="P6393" t="n">
        <v>8.73</v>
      </c>
    </row>
    <row r="6394">
      <c r="A6394" t="inlineStr">
        <is>
          <t>1987-08-26</t>
        </is>
      </c>
      <c r="P6394" t="n">
        <v>8.789999999999999</v>
      </c>
    </row>
    <row r="6395">
      <c r="A6395" t="inlineStr">
        <is>
          <t>1987-08-27</t>
        </is>
      </c>
      <c r="P6395" t="n">
        <v>8.92</v>
      </c>
    </row>
    <row r="6396">
      <c r="A6396" t="inlineStr">
        <is>
          <t>1987-08-28</t>
        </is>
      </c>
      <c r="P6396" t="n">
        <v>9.02</v>
      </c>
    </row>
    <row r="6397">
      <c r="A6397" t="inlineStr">
        <is>
          <t>1987-08-31</t>
        </is>
      </c>
      <c r="P6397" t="n">
        <v>9</v>
      </c>
    </row>
    <row r="6398">
      <c r="A6398" t="inlineStr">
        <is>
          <t>1987-09-01</t>
        </is>
      </c>
      <c r="P6398" t="n">
        <v>9.050000000000001</v>
      </c>
    </row>
    <row r="6399">
      <c r="A6399" t="inlineStr">
        <is>
          <t>1987-09-02</t>
        </is>
      </c>
      <c r="P6399" t="n">
        <v>9.279999999999999</v>
      </c>
    </row>
    <row r="6400">
      <c r="A6400" t="inlineStr">
        <is>
          <t>1987-09-03</t>
        </is>
      </c>
      <c r="P6400" t="n">
        <v>9.289999999999999</v>
      </c>
    </row>
    <row r="6401">
      <c r="A6401" t="inlineStr">
        <is>
          <t>1987-09-04</t>
        </is>
      </c>
      <c r="P6401" t="n">
        <v>9.300000000000001</v>
      </c>
    </row>
    <row r="6402">
      <c r="A6402" t="inlineStr">
        <is>
          <t>1987-09-08</t>
        </is>
      </c>
      <c r="P6402" t="n">
        <v>9.5</v>
      </c>
    </row>
    <row r="6403">
      <c r="A6403" t="inlineStr">
        <is>
          <t>1987-09-09</t>
        </is>
      </c>
      <c r="P6403" t="n">
        <v>9.48</v>
      </c>
    </row>
    <row r="6404">
      <c r="A6404" t="inlineStr">
        <is>
          <t>1987-09-10</t>
        </is>
      </c>
      <c r="P6404" t="n">
        <v>9.42</v>
      </c>
    </row>
    <row r="6405">
      <c r="A6405" t="inlineStr">
        <is>
          <t>1987-09-11</t>
        </is>
      </c>
      <c r="P6405" t="n">
        <v>9.33</v>
      </c>
    </row>
    <row r="6406">
      <c r="A6406" t="inlineStr">
        <is>
          <t>1987-09-14</t>
        </is>
      </c>
      <c r="P6406" t="n">
        <v>9.34</v>
      </c>
    </row>
    <row r="6407">
      <c r="A6407" t="inlineStr">
        <is>
          <t>1987-09-15</t>
        </is>
      </c>
      <c r="P6407" t="n">
        <v>9.44</v>
      </c>
    </row>
    <row r="6408">
      <c r="A6408" t="inlineStr">
        <is>
          <t>1987-09-16</t>
        </is>
      </c>
      <c r="P6408" t="n">
        <v>9.52</v>
      </c>
    </row>
    <row r="6409">
      <c r="A6409" t="inlineStr">
        <is>
          <t>1987-09-17</t>
        </is>
      </c>
      <c r="P6409" t="n">
        <v>9.48</v>
      </c>
    </row>
    <row r="6410">
      <c r="A6410" t="inlineStr">
        <is>
          <t>1987-09-18</t>
        </is>
      </c>
      <c r="P6410" t="n">
        <v>9.380000000000001</v>
      </c>
    </row>
    <row r="6411">
      <c r="A6411" t="inlineStr">
        <is>
          <t>1987-09-21</t>
        </is>
      </c>
      <c r="P6411" t="n">
        <v>9.449999999999999</v>
      </c>
    </row>
    <row r="6412">
      <c r="A6412" t="inlineStr">
        <is>
          <t>1987-09-22</t>
        </is>
      </c>
      <c r="P6412" t="n">
        <v>9.369999999999999</v>
      </c>
    </row>
    <row r="6413">
      <c r="A6413" t="inlineStr">
        <is>
          <t>1987-09-23</t>
        </is>
      </c>
      <c r="P6413" t="n">
        <v>9.4</v>
      </c>
    </row>
    <row r="6414">
      <c r="A6414" t="inlineStr">
        <is>
          <t>1987-09-24</t>
        </is>
      </c>
      <c r="P6414" t="n">
        <v>9.51</v>
      </c>
    </row>
    <row r="6415">
      <c r="A6415" t="inlineStr">
        <is>
          <t>1987-09-25</t>
        </is>
      </c>
      <c r="P6415" t="n">
        <v>9.529999999999999</v>
      </c>
    </row>
    <row r="6416">
      <c r="A6416" t="inlineStr">
        <is>
          <t>1987-09-28</t>
        </is>
      </c>
      <c r="P6416" t="n">
        <v>9.52</v>
      </c>
    </row>
    <row r="6417">
      <c r="A6417" t="inlineStr">
        <is>
          <t>1987-09-29</t>
        </is>
      </c>
      <c r="P6417" t="n">
        <v>9.640000000000001</v>
      </c>
    </row>
    <row r="6418">
      <c r="A6418" t="inlineStr">
        <is>
          <t>1987-09-30</t>
        </is>
      </c>
      <c r="P6418" t="n">
        <v>9.630000000000001</v>
      </c>
    </row>
    <row r="6419">
      <c r="A6419" t="inlineStr">
        <is>
          <t>1987-10-01</t>
        </is>
      </c>
      <c r="P6419" t="n">
        <v>9.66</v>
      </c>
    </row>
    <row r="6420">
      <c r="A6420" t="inlineStr">
        <is>
          <t>1987-10-02</t>
        </is>
      </c>
      <c r="P6420" t="n">
        <v>9.6</v>
      </c>
    </row>
    <row r="6421">
      <c r="A6421" t="inlineStr">
        <is>
          <t>1987-10-05</t>
        </is>
      </c>
      <c r="P6421" t="n">
        <v>9.69</v>
      </c>
    </row>
    <row r="6422">
      <c r="A6422" t="inlineStr">
        <is>
          <t>1987-10-06</t>
        </is>
      </c>
      <c r="P6422" t="n">
        <v>9.720000000000001</v>
      </c>
    </row>
    <row r="6423">
      <c r="A6423" t="inlineStr">
        <is>
          <t>1987-10-07</t>
        </is>
      </c>
      <c r="P6423" t="n">
        <v>9.710000000000001</v>
      </c>
    </row>
    <row r="6424">
      <c r="A6424" t="inlineStr">
        <is>
          <t>1987-10-08</t>
        </is>
      </c>
      <c r="P6424" t="n">
        <v>9.859999999999999</v>
      </c>
    </row>
    <row r="6425">
      <c r="A6425" t="inlineStr">
        <is>
          <t>1987-10-09</t>
        </is>
      </c>
      <c r="P6425" t="n">
        <v>9.94</v>
      </c>
    </row>
    <row r="6426">
      <c r="A6426" t="inlineStr">
        <is>
          <t>1987-10-13</t>
        </is>
      </c>
      <c r="P6426" t="n">
        <v>9.9</v>
      </c>
    </row>
    <row r="6427">
      <c r="A6427" t="inlineStr">
        <is>
          <t>1987-10-14</t>
        </is>
      </c>
      <c r="P6427" t="n">
        <v>10.13</v>
      </c>
    </row>
    <row r="6428">
      <c r="A6428" t="inlineStr">
        <is>
          <t>1987-10-15</t>
        </is>
      </c>
      <c r="P6428" t="n">
        <v>10.18</v>
      </c>
    </row>
    <row r="6429">
      <c r="A6429" t="inlineStr">
        <is>
          <t>1987-10-16</t>
        </is>
      </c>
      <c r="P6429" t="n">
        <v>10.23</v>
      </c>
    </row>
    <row r="6430">
      <c r="A6430" t="inlineStr">
        <is>
          <t>1987-10-19</t>
        </is>
      </c>
      <c r="P6430" t="n">
        <v>10.15</v>
      </c>
    </row>
    <row r="6431">
      <c r="A6431" t="inlineStr">
        <is>
          <t>1987-10-20</t>
        </is>
      </c>
      <c r="P6431" t="n">
        <v>9.4</v>
      </c>
    </row>
    <row r="6432">
      <c r="A6432" t="inlineStr">
        <is>
          <t>1987-10-21</t>
        </is>
      </c>
      <c r="P6432" t="n">
        <v>9.300000000000001</v>
      </c>
    </row>
    <row r="6433">
      <c r="A6433" t="inlineStr">
        <is>
          <t>1987-10-22</t>
        </is>
      </c>
      <c r="P6433" t="n">
        <v>8.970000000000001</v>
      </c>
    </row>
    <row r="6434">
      <c r="A6434" t="inlineStr">
        <is>
          <t>1987-10-23</t>
        </is>
      </c>
      <c r="P6434" t="n">
        <v>8.98</v>
      </c>
    </row>
    <row r="6435">
      <c r="A6435" t="inlineStr">
        <is>
          <t>1987-10-26</t>
        </is>
      </c>
      <c r="P6435" t="n">
        <v>8.800000000000001</v>
      </c>
    </row>
    <row r="6436">
      <c r="A6436" t="inlineStr">
        <is>
          <t>1987-10-27</t>
        </is>
      </c>
      <c r="P6436" t="n">
        <v>8.92</v>
      </c>
    </row>
    <row r="6437">
      <c r="A6437" t="inlineStr">
        <is>
          <t>1987-10-28</t>
        </is>
      </c>
      <c r="P6437" t="n">
        <v>9.01</v>
      </c>
    </row>
    <row r="6438">
      <c r="A6438" t="inlineStr">
        <is>
          <t>1987-10-29</t>
        </is>
      </c>
      <c r="P6438" t="n">
        <v>8.890000000000001</v>
      </c>
    </row>
    <row r="6439">
      <c r="A6439" t="inlineStr">
        <is>
          <t>1987-10-30</t>
        </is>
      </c>
      <c r="P6439" t="n">
        <v>8.880000000000001</v>
      </c>
    </row>
    <row r="6440">
      <c r="A6440" t="inlineStr">
        <is>
          <t>1987-11-02</t>
        </is>
      </c>
      <c r="P6440" t="n">
        <v>8.98</v>
      </c>
    </row>
    <row r="6441">
      <c r="A6441" t="inlineStr">
        <is>
          <t>1987-11-03</t>
        </is>
      </c>
      <c r="P6441" t="n">
        <v>8.91</v>
      </c>
    </row>
    <row r="6442">
      <c r="A6442" t="inlineStr">
        <is>
          <t>1987-11-04</t>
        </is>
      </c>
      <c r="P6442" t="n">
        <v>8.85</v>
      </c>
    </row>
    <row r="6443">
      <c r="A6443" t="inlineStr">
        <is>
          <t>1987-11-05</t>
        </is>
      </c>
      <c r="P6443" t="n">
        <v>8.720000000000001</v>
      </c>
    </row>
    <row r="6444">
      <c r="A6444" t="inlineStr">
        <is>
          <t>1987-11-06</t>
        </is>
      </c>
      <c r="P6444" t="n">
        <v>8.76</v>
      </c>
    </row>
    <row r="6445">
      <c r="A6445" t="inlineStr">
        <is>
          <t>1987-11-09</t>
        </is>
      </c>
      <c r="P6445" t="n">
        <v>8.779999999999999</v>
      </c>
    </row>
    <row r="6446">
      <c r="A6446" t="inlineStr">
        <is>
          <t>1987-11-10</t>
        </is>
      </c>
      <c r="P6446" t="n">
        <v>8.789999999999999</v>
      </c>
    </row>
    <row r="6447">
      <c r="A6447" t="inlineStr">
        <is>
          <t>1987-11-12</t>
        </is>
      </c>
      <c r="P6447" t="n">
        <v>8.800000000000001</v>
      </c>
    </row>
    <row r="6448">
      <c r="A6448" t="inlineStr">
        <is>
          <t>1987-11-13</t>
        </is>
      </c>
      <c r="P6448" t="n">
        <v>8.84</v>
      </c>
    </row>
    <row r="6449">
      <c r="A6449" t="inlineStr">
        <is>
          <t>1987-11-16</t>
        </is>
      </c>
      <c r="P6449" t="n">
        <v>8.82</v>
      </c>
    </row>
    <row r="6450">
      <c r="A6450" t="inlineStr">
        <is>
          <t>1987-11-17</t>
        </is>
      </c>
      <c r="P6450" t="n">
        <v>8.859999999999999</v>
      </c>
    </row>
    <row r="6451">
      <c r="A6451" t="inlineStr">
        <is>
          <t>1987-11-18</t>
        </is>
      </c>
      <c r="P6451" t="n">
        <v>8.85</v>
      </c>
    </row>
    <row r="6452">
      <c r="A6452" t="inlineStr">
        <is>
          <t>1987-11-19</t>
        </is>
      </c>
      <c r="P6452" t="n">
        <v>8.83</v>
      </c>
    </row>
    <row r="6453">
      <c r="A6453" t="inlineStr">
        <is>
          <t>1987-11-20</t>
        </is>
      </c>
      <c r="P6453" t="n">
        <v>8.789999999999999</v>
      </c>
    </row>
    <row r="6454">
      <c r="A6454" t="inlineStr">
        <is>
          <t>1987-11-23</t>
        </is>
      </c>
      <c r="P6454" t="n">
        <v>8.800000000000001</v>
      </c>
    </row>
    <row r="6455">
      <c r="A6455" t="inlineStr">
        <is>
          <t>1987-11-24</t>
        </is>
      </c>
      <c r="P6455" t="n">
        <v>8.890000000000001</v>
      </c>
    </row>
    <row r="6456">
      <c r="A6456" t="inlineStr">
        <is>
          <t>1987-11-25</t>
        </is>
      </c>
      <c r="P6456" t="n">
        <v>8.98</v>
      </c>
    </row>
    <row r="6457">
      <c r="A6457" t="inlineStr">
        <is>
          <t>1987-11-27</t>
        </is>
      </c>
      <c r="P6457" t="n">
        <v>9.109999999999999</v>
      </c>
    </row>
    <row r="6458">
      <c r="A6458" t="inlineStr">
        <is>
          <t>1987-11-30</t>
        </is>
      </c>
      <c r="P6458" t="n">
        <v>8.99</v>
      </c>
    </row>
    <row r="6459">
      <c r="A6459" t="inlineStr">
        <is>
          <t>1987-12-01</t>
        </is>
      </c>
      <c r="P6459" t="n">
        <v>9.01</v>
      </c>
    </row>
    <row r="6460">
      <c r="A6460" t="inlineStr">
        <is>
          <t>1987-12-02</t>
        </is>
      </c>
      <c r="P6460" t="n">
        <v>9.01</v>
      </c>
    </row>
    <row r="6461">
      <c r="A6461" t="inlineStr">
        <is>
          <t>1987-12-03</t>
        </is>
      </c>
      <c r="P6461" t="n">
        <v>8.94</v>
      </c>
    </row>
    <row r="6462">
      <c r="A6462" t="inlineStr">
        <is>
          <t>1987-12-04</t>
        </is>
      </c>
      <c r="P6462" t="n">
        <v>8.94</v>
      </c>
    </row>
    <row r="6463">
      <c r="A6463" t="inlineStr">
        <is>
          <t>1987-12-07</t>
        </is>
      </c>
      <c r="P6463" t="n">
        <v>9.07</v>
      </c>
    </row>
    <row r="6464">
      <c r="A6464" t="inlineStr">
        <is>
          <t>1987-12-08</t>
        </is>
      </c>
      <c r="P6464" t="n">
        <v>9.09</v>
      </c>
    </row>
    <row r="6465">
      <c r="A6465" t="inlineStr">
        <is>
          <t>1987-12-09</t>
        </is>
      </c>
      <c r="P6465" t="n">
        <v>9.050000000000001</v>
      </c>
    </row>
    <row r="6466">
      <c r="A6466" t="inlineStr">
        <is>
          <t>1987-12-10</t>
        </is>
      </c>
      <c r="P6466" t="n">
        <v>9.23</v>
      </c>
    </row>
    <row r="6467">
      <c r="A6467" t="inlineStr">
        <is>
          <t>1987-12-11</t>
        </is>
      </c>
      <c r="P6467" t="n">
        <v>9.279999999999999</v>
      </c>
    </row>
    <row r="6468">
      <c r="A6468" t="inlineStr">
        <is>
          <t>1987-12-14</t>
        </is>
      </c>
      <c r="P6468" t="n">
        <v>9.23</v>
      </c>
    </row>
    <row r="6469">
      <c r="A6469" t="inlineStr">
        <is>
          <t>1987-12-15</t>
        </is>
      </c>
      <c r="P6469" t="n">
        <v>9.09</v>
      </c>
    </row>
    <row r="6470">
      <c r="A6470" t="inlineStr">
        <is>
          <t>1987-12-16</t>
        </is>
      </c>
      <c r="P6470" t="n">
        <v>9</v>
      </c>
    </row>
    <row r="6471">
      <c r="A6471" t="inlineStr">
        <is>
          <t>1987-12-17</t>
        </is>
      </c>
      <c r="P6471" t="n">
        <v>9.029999999999999</v>
      </c>
    </row>
    <row r="6472">
      <c r="A6472" t="inlineStr">
        <is>
          <t>1987-12-18</t>
        </is>
      </c>
      <c r="P6472" t="n">
        <v>8.890000000000001</v>
      </c>
    </row>
    <row r="6473">
      <c r="A6473" t="inlineStr">
        <is>
          <t>1987-12-21</t>
        </is>
      </c>
      <c r="P6473" t="n">
        <v>8.880000000000001</v>
      </c>
    </row>
    <row r="6474">
      <c r="A6474" t="inlineStr">
        <is>
          <t>1987-12-22</t>
        </is>
      </c>
      <c r="P6474" t="n">
        <v>8.949999999999999</v>
      </c>
    </row>
    <row r="6475">
      <c r="A6475" t="inlineStr">
        <is>
          <t>1987-12-23</t>
        </is>
      </c>
      <c r="P6475" t="n">
        <v>8.83</v>
      </c>
    </row>
    <row r="6476">
      <c r="A6476" t="inlineStr">
        <is>
          <t>1987-12-24</t>
        </is>
      </c>
      <c r="P6476" t="n">
        <v>8.82</v>
      </c>
    </row>
    <row r="6477">
      <c r="A6477" t="inlineStr">
        <is>
          <t>1987-12-28</t>
        </is>
      </c>
      <c r="P6477" t="n">
        <v>8.93</v>
      </c>
    </row>
    <row r="6478">
      <c r="A6478" t="inlineStr">
        <is>
          <t>1987-12-29</t>
        </is>
      </c>
      <c r="P6478" t="n">
        <v>8.85</v>
      </c>
    </row>
    <row r="6479">
      <c r="A6479" t="inlineStr">
        <is>
          <t>1987-12-30</t>
        </is>
      </c>
      <c r="P6479" t="n">
        <v>8.779999999999999</v>
      </c>
    </row>
    <row r="6480">
      <c r="A6480" t="inlineStr">
        <is>
          <t>1987-12-31</t>
        </is>
      </c>
      <c r="P6480" t="n">
        <v>8.83</v>
      </c>
    </row>
    <row r="6481">
      <c r="A6481" t="inlineStr">
        <is>
          <t>1988-01-04</t>
        </is>
      </c>
      <c r="P6481" t="n">
        <v>8.83</v>
      </c>
    </row>
    <row r="6482">
      <c r="A6482" t="inlineStr">
        <is>
          <t>1988-01-05</t>
        </is>
      </c>
      <c r="P6482" t="n">
        <v>8.76</v>
      </c>
    </row>
    <row r="6483">
      <c r="A6483" t="inlineStr">
        <is>
          <t>1988-01-06</t>
        </is>
      </c>
      <c r="P6483" t="n">
        <v>8.82</v>
      </c>
    </row>
    <row r="6484">
      <c r="A6484" t="inlineStr">
        <is>
          <t>1988-01-07</t>
        </is>
      </c>
      <c r="P6484" t="n">
        <v>8.83</v>
      </c>
    </row>
    <row r="6485">
      <c r="A6485" t="inlineStr">
        <is>
          <t>1988-01-08</t>
        </is>
      </c>
      <c r="P6485" t="n">
        <v>8.970000000000001</v>
      </c>
    </row>
    <row r="6486">
      <c r="A6486" t="inlineStr">
        <is>
          <t>1988-01-11</t>
        </is>
      </c>
      <c r="P6486" t="n">
        <v>8.94</v>
      </c>
    </row>
    <row r="6487">
      <c r="A6487" t="inlineStr">
        <is>
          <t>1988-01-12</t>
        </is>
      </c>
      <c r="P6487" t="n">
        <v>8.93</v>
      </c>
    </row>
    <row r="6488">
      <c r="A6488" t="inlineStr">
        <is>
          <t>1988-01-13</t>
        </is>
      </c>
      <c r="P6488" t="n">
        <v>8.869999999999999</v>
      </c>
    </row>
    <row r="6489">
      <c r="A6489" t="inlineStr">
        <is>
          <t>1988-01-14</t>
        </is>
      </c>
      <c r="P6489" t="n">
        <v>8.859999999999999</v>
      </c>
    </row>
    <row r="6490">
      <c r="A6490" t="inlineStr">
        <is>
          <t>1988-01-15</t>
        </is>
      </c>
      <c r="P6490" t="n">
        <v>8.6</v>
      </c>
    </row>
    <row r="6491">
      <c r="A6491" t="inlineStr">
        <is>
          <t>1988-01-19</t>
        </is>
      </c>
      <c r="P6491" t="n">
        <v>8.65</v>
      </c>
    </row>
    <row r="6492">
      <c r="A6492" t="inlineStr">
        <is>
          <t>1988-01-20</t>
        </is>
      </c>
      <c r="P6492" t="n">
        <v>8.609999999999999</v>
      </c>
    </row>
    <row r="6493">
      <c r="A6493" t="inlineStr">
        <is>
          <t>1988-01-21</t>
        </is>
      </c>
      <c r="P6493" t="n">
        <v>8.529999999999999</v>
      </c>
    </row>
    <row r="6494">
      <c r="A6494" t="inlineStr">
        <is>
          <t>1988-01-22</t>
        </is>
      </c>
      <c r="P6494" t="n">
        <v>8.49</v>
      </c>
    </row>
    <row r="6495">
      <c r="A6495" t="inlineStr">
        <is>
          <t>1988-01-25</t>
        </is>
      </c>
      <c r="P6495" t="n">
        <v>8.449999999999999</v>
      </c>
    </row>
    <row r="6496">
      <c r="A6496" t="inlineStr">
        <is>
          <t>1988-01-26</t>
        </is>
      </c>
      <c r="P6496" t="n">
        <v>8.539999999999999</v>
      </c>
    </row>
    <row r="6497">
      <c r="A6497" t="inlineStr">
        <is>
          <t>1988-01-27</t>
        </is>
      </c>
      <c r="P6497" t="n">
        <v>8.380000000000001</v>
      </c>
    </row>
    <row r="6498">
      <c r="A6498" t="inlineStr">
        <is>
          <t>1988-01-28</t>
        </is>
      </c>
      <c r="P6498" t="n">
        <v>8.33</v>
      </c>
    </row>
    <row r="6499">
      <c r="A6499" t="inlineStr">
        <is>
          <t>1988-01-29</t>
        </is>
      </c>
      <c r="P6499" t="n">
        <v>8.26</v>
      </c>
    </row>
    <row r="6500">
      <c r="A6500" t="inlineStr">
        <is>
          <t>1988-02-01</t>
        </is>
      </c>
      <c r="P6500" t="n">
        <v>8.26</v>
      </c>
    </row>
    <row r="6501">
      <c r="A6501" t="inlineStr">
        <is>
          <t>1988-02-02</t>
        </is>
      </c>
      <c r="P6501" t="n">
        <v>8.18</v>
      </c>
    </row>
    <row r="6502">
      <c r="A6502" t="inlineStr">
        <is>
          <t>1988-02-03</t>
        </is>
      </c>
      <c r="P6502" t="n">
        <v>8.210000000000001</v>
      </c>
    </row>
    <row r="6503">
      <c r="A6503" t="inlineStr">
        <is>
          <t>1988-02-04</t>
        </is>
      </c>
      <c r="P6503" t="n">
        <v>8.24</v>
      </c>
    </row>
    <row r="6504">
      <c r="A6504" t="inlineStr">
        <is>
          <t>1988-02-05</t>
        </is>
      </c>
      <c r="P6504" t="n">
        <v>8.119999999999999</v>
      </c>
    </row>
    <row r="6505">
      <c r="A6505" t="inlineStr">
        <is>
          <t>1988-02-08</t>
        </is>
      </c>
      <c r="P6505" t="n">
        <v>8.19</v>
      </c>
    </row>
    <row r="6506">
      <c r="A6506" t="inlineStr">
        <is>
          <t>1988-02-09</t>
        </is>
      </c>
      <c r="P6506" t="n">
        <v>8.16</v>
      </c>
    </row>
    <row r="6507">
      <c r="A6507" t="inlineStr">
        <is>
          <t>1988-02-10</t>
        </is>
      </c>
      <c r="P6507" t="n">
        <v>8.109999999999999</v>
      </c>
    </row>
    <row r="6508">
      <c r="A6508" t="inlineStr">
        <is>
          <t>1988-02-11</t>
        </is>
      </c>
      <c r="P6508" t="n">
        <v>8.16</v>
      </c>
    </row>
    <row r="6509">
      <c r="A6509" t="inlineStr">
        <is>
          <t>1988-02-12</t>
        </is>
      </c>
      <c r="P6509" t="n">
        <v>8.279999999999999</v>
      </c>
    </row>
    <row r="6510">
      <c r="A6510" t="inlineStr">
        <is>
          <t>1988-02-16</t>
        </is>
      </c>
      <c r="P6510" t="n">
        <v>8.31</v>
      </c>
    </row>
    <row r="6511">
      <c r="A6511" t="inlineStr">
        <is>
          <t>1988-02-17</t>
        </is>
      </c>
      <c r="P6511" t="n">
        <v>8.32</v>
      </c>
    </row>
    <row r="6512">
      <c r="A6512" t="inlineStr">
        <is>
          <t>1988-02-18</t>
        </is>
      </c>
      <c r="P6512" t="n">
        <v>8.279999999999999</v>
      </c>
    </row>
    <row r="6513">
      <c r="A6513" t="inlineStr">
        <is>
          <t>1988-02-19</t>
        </is>
      </c>
      <c r="P6513" t="n">
        <v>8.26</v>
      </c>
    </row>
    <row r="6514">
      <c r="A6514" t="inlineStr">
        <is>
          <t>1988-02-22</t>
        </is>
      </c>
      <c r="P6514" t="n">
        <v>8.24</v>
      </c>
    </row>
    <row r="6515">
      <c r="A6515" t="inlineStr">
        <is>
          <t>1988-02-23</t>
        </is>
      </c>
      <c r="P6515" t="n">
        <v>8.17</v>
      </c>
    </row>
    <row r="6516">
      <c r="A6516" t="inlineStr">
        <is>
          <t>1988-02-24</t>
        </is>
      </c>
      <c r="P6516" t="n">
        <v>8.18</v>
      </c>
    </row>
    <row r="6517">
      <c r="A6517" t="inlineStr">
        <is>
          <t>1988-02-25</t>
        </is>
      </c>
      <c r="P6517" t="n">
        <v>8.23</v>
      </c>
    </row>
    <row r="6518">
      <c r="A6518" t="inlineStr">
        <is>
          <t>1988-02-26</t>
        </is>
      </c>
      <c r="P6518" t="n">
        <v>8.18</v>
      </c>
    </row>
    <row r="6519">
      <c r="A6519" t="inlineStr">
        <is>
          <t>1988-02-29</t>
        </is>
      </c>
      <c r="P6519" t="n">
        <v>8.16</v>
      </c>
    </row>
    <row r="6520">
      <c r="A6520" t="inlineStr">
        <is>
          <t>1988-03-01</t>
        </is>
      </c>
      <c r="P6520" t="n">
        <v>8.15</v>
      </c>
    </row>
    <row r="6521">
      <c r="A6521" t="inlineStr">
        <is>
          <t>1988-03-02</t>
        </is>
      </c>
      <c r="P6521" t="n">
        <v>8.130000000000001</v>
      </c>
    </row>
    <row r="6522">
      <c r="A6522" t="inlineStr">
        <is>
          <t>1988-03-03</t>
        </is>
      </c>
      <c r="P6522" t="n">
        <v>8.119999999999999</v>
      </c>
    </row>
    <row r="6523">
      <c r="A6523" t="inlineStr">
        <is>
          <t>1988-03-04</t>
        </is>
      </c>
      <c r="P6523" t="n">
        <v>8.279999999999999</v>
      </c>
    </row>
    <row r="6524">
      <c r="A6524" t="inlineStr">
        <is>
          <t>1988-03-07</t>
        </is>
      </c>
      <c r="P6524" t="n">
        <v>8.300000000000001</v>
      </c>
    </row>
    <row r="6525">
      <c r="A6525" t="inlineStr">
        <is>
          <t>1988-03-08</t>
        </is>
      </c>
      <c r="P6525" t="n">
        <v>8.33</v>
      </c>
    </row>
    <row r="6526">
      <c r="A6526" t="inlineStr">
        <is>
          <t>1988-03-09</t>
        </is>
      </c>
      <c r="P6526" t="n">
        <v>8.32</v>
      </c>
    </row>
    <row r="6527">
      <c r="A6527" t="inlineStr">
        <is>
          <t>1988-03-10</t>
        </is>
      </c>
      <c r="P6527" t="n">
        <v>8.35</v>
      </c>
    </row>
    <row r="6528">
      <c r="A6528" t="inlineStr">
        <is>
          <t>1988-03-11</t>
        </is>
      </c>
      <c r="P6528" t="n">
        <v>8.289999999999999</v>
      </c>
    </row>
    <row r="6529">
      <c r="A6529" t="inlineStr">
        <is>
          <t>1988-03-14</t>
        </is>
      </c>
      <c r="P6529" t="n">
        <v>8.289999999999999</v>
      </c>
    </row>
    <row r="6530">
      <c r="A6530" t="inlineStr">
        <is>
          <t>1988-03-15</t>
        </is>
      </c>
      <c r="P6530" t="n">
        <v>8.300000000000001</v>
      </c>
    </row>
    <row r="6531">
      <c r="A6531" t="inlineStr">
        <is>
          <t>1988-03-16</t>
        </is>
      </c>
      <c r="P6531" t="n">
        <v>8.359999999999999</v>
      </c>
    </row>
    <row r="6532">
      <c r="A6532" t="inlineStr">
        <is>
          <t>1988-03-17</t>
        </is>
      </c>
      <c r="P6532" t="n">
        <v>8.300000000000001</v>
      </c>
    </row>
    <row r="6533">
      <c r="A6533" t="inlineStr">
        <is>
          <t>1988-03-18</t>
        </is>
      </c>
      <c r="P6533" t="n">
        <v>8.41</v>
      </c>
    </row>
    <row r="6534">
      <c r="A6534" t="inlineStr">
        <is>
          <t>1988-03-21</t>
        </is>
      </c>
      <c r="P6534" t="n">
        <v>8.470000000000001</v>
      </c>
    </row>
    <row r="6535">
      <c r="A6535" t="inlineStr">
        <is>
          <t>1988-03-22</t>
        </is>
      </c>
      <c r="P6535" t="n">
        <v>8.460000000000001</v>
      </c>
    </row>
    <row r="6536">
      <c r="A6536" t="inlineStr">
        <is>
          <t>1988-03-23</t>
        </is>
      </c>
      <c r="P6536" t="n">
        <v>8.470000000000001</v>
      </c>
    </row>
    <row r="6537">
      <c r="A6537" t="inlineStr">
        <is>
          <t>1988-03-24</t>
        </is>
      </c>
      <c r="P6537" t="n">
        <v>8.51</v>
      </c>
    </row>
    <row r="6538">
      <c r="A6538" t="inlineStr">
        <is>
          <t>1988-03-25</t>
        </is>
      </c>
      <c r="P6538" t="n">
        <v>8.470000000000001</v>
      </c>
    </row>
    <row r="6539">
      <c r="A6539" t="inlineStr">
        <is>
          <t>1988-03-28</t>
        </is>
      </c>
      <c r="P6539" t="n">
        <v>8.58</v>
      </c>
    </row>
    <row r="6540">
      <c r="A6540" t="inlineStr">
        <is>
          <t>1988-03-29</t>
        </is>
      </c>
      <c r="P6540" t="n">
        <v>8.56</v>
      </c>
    </row>
    <row r="6541">
      <c r="A6541" t="inlineStr">
        <is>
          <t>1988-03-30</t>
        </is>
      </c>
      <c r="P6541" t="n">
        <v>8.57</v>
      </c>
    </row>
    <row r="6542">
      <c r="A6542" t="inlineStr">
        <is>
          <t>1988-03-31</t>
        </is>
      </c>
      <c r="P6542" t="n">
        <v>8.57</v>
      </c>
    </row>
    <row r="6543">
      <c r="A6543" t="inlineStr">
        <is>
          <t>1988-04-04</t>
        </is>
      </c>
      <c r="P6543" t="n">
        <v>8.68</v>
      </c>
    </row>
    <row r="6544">
      <c r="A6544" t="inlineStr">
        <is>
          <t>1988-04-05</t>
        </is>
      </c>
      <c r="P6544" t="n">
        <v>8.67</v>
      </c>
    </row>
    <row r="6545">
      <c r="A6545" t="inlineStr">
        <is>
          <t>1988-04-06</t>
        </is>
      </c>
      <c r="P6545" t="n">
        <v>8.609999999999999</v>
      </c>
    </row>
    <row r="6546">
      <c r="A6546" t="inlineStr">
        <is>
          <t>1988-04-07</t>
        </is>
      </c>
      <c r="P6546" t="n">
        <v>8.6</v>
      </c>
    </row>
    <row r="6547">
      <c r="A6547" t="inlineStr">
        <is>
          <t>1988-04-08</t>
        </is>
      </c>
      <c r="P6547" t="n">
        <v>8.52</v>
      </c>
    </row>
    <row r="6548">
      <c r="A6548" t="inlineStr">
        <is>
          <t>1988-04-11</t>
        </is>
      </c>
      <c r="P6548" t="n">
        <v>8.59</v>
      </c>
    </row>
    <row r="6549">
      <c r="A6549" t="inlineStr">
        <is>
          <t>1988-04-12</t>
        </is>
      </c>
      <c r="P6549" t="n">
        <v>8.57</v>
      </c>
    </row>
    <row r="6550">
      <c r="A6550" t="inlineStr">
        <is>
          <t>1988-04-13</t>
        </is>
      </c>
      <c r="P6550" t="n">
        <v>8.56</v>
      </c>
    </row>
    <row r="6551">
      <c r="A6551" t="inlineStr">
        <is>
          <t>1988-04-14</t>
        </is>
      </c>
      <c r="P6551" t="n">
        <v>8.67</v>
      </c>
    </row>
    <row r="6552">
      <c r="A6552" t="inlineStr">
        <is>
          <t>1988-04-15</t>
        </is>
      </c>
      <c r="P6552" t="n">
        <v>8.74</v>
      </c>
    </row>
    <row r="6553">
      <c r="A6553" t="inlineStr">
        <is>
          <t>1988-04-18</t>
        </is>
      </c>
      <c r="P6553" t="n">
        <v>8.81</v>
      </c>
    </row>
    <row r="6554">
      <c r="A6554" t="inlineStr">
        <is>
          <t>1988-04-19</t>
        </is>
      </c>
      <c r="P6554" t="n">
        <v>8.81</v>
      </c>
    </row>
    <row r="6555">
      <c r="A6555" t="inlineStr">
        <is>
          <t>1988-04-20</t>
        </is>
      </c>
      <c r="P6555" t="n">
        <v>8.83</v>
      </c>
    </row>
    <row r="6556">
      <c r="A6556" t="inlineStr">
        <is>
          <t>1988-04-21</t>
        </is>
      </c>
      <c r="P6556" t="n">
        <v>8.82</v>
      </c>
    </row>
    <row r="6557">
      <c r="A6557" t="inlineStr">
        <is>
          <t>1988-04-22</t>
        </is>
      </c>
      <c r="P6557" t="n">
        <v>8.779999999999999</v>
      </c>
    </row>
    <row r="6558">
      <c r="A6558" t="inlineStr">
        <is>
          <t>1988-04-25</t>
        </is>
      </c>
      <c r="P6558" t="n">
        <v>8.779999999999999</v>
      </c>
    </row>
    <row r="6559">
      <c r="A6559" t="inlineStr">
        <is>
          <t>1988-04-26</t>
        </is>
      </c>
      <c r="P6559" t="n">
        <v>8.800000000000001</v>
      </c>
    </row>
    <row r="6560">
      <c r="A6560" t="inlineStr">
        <is>
          <t>1988-04-27</t>
        </is>
      </c>
      <c r="P6560" t="n">
        <v>8.800000000000001</v>
      </c>
    </row>
    <row r="6561">
      <c r="A6561" t="inlineStr">
        <is>
          <t>1988-04-28</t>
        </is>
      </c>
      <c r="P6561" t="n">
        <v>8.859999999999999</v>
      </c>
    </row>
    <row r="6562">
      <c r="A6562" t="inlineStr">
        <is>
          <t>1988-04-29</t>
        </is>
      </c>
      <c r="P6562" t="n">
        <v>8.869999999999999</v>
      </c>
    </row>
    <row r="6563">
      <c r="A6563" t="inlineStr">
        <is>
          <t>1988-05-02</t>
        </is>
      </c>
      <c r="P6563" t="n">
        <v>8.94</v>
      </c>
    </row>
    <row r="6564">
      <c r="A6564" t="inlineStr">
        <is>
          <t>1988-05-03</t>
        </is>
      </c>
      <c r="P6564" t="n">
        <v>8.890000000000001</v>
      </c>
    </row>
    <row r="6565">
      <c r="A6565" t="inlineStr">
        <is>
          <t>1988-05-04</t>
        </is>
      </c>
      <c r="P6565" t="n">
        <v>8.9</v>
      </c>
    </row>
    <row r="6566">
      <c r="A6566" t="inlineStr">
        <is>
          <t>1988-05-05</t>
        </is>
      </c>
      <c r="P6566" t="n">
        <v>8.92</v>
      </c>
    </row>
    <row r="6567">
      <c r="A6567" t="inlineStr">
        <is>
          <t>1988-05-06</t>
        </is>
      </c>
      <c r="P6567" t="n">
        <v>9.01</v>
      </c>
    </row>
    <row r="6568">
      <c r="A6568" t="inlineStr">
        <is>
          <t>1988-05-09</t>
        </is>
      </c>
      <c r="P6568" t="n">
        <v>9.029999999999999</v>
      </c>
    </row>
    <row r="6569">
      <c r="A6569" t="inlineStr">
        <is>
          <t>1988-05-10</t>
        </is>
      </c>
      <c r="P6569" t="n">
        <v>9.07</v>
      </c>
    </row>
    <row r="6570">
      <c r="A6570" t="inlineStr">
        <is>
          <t>1988-05-11</t>
        </is>
      </c>
      <c r="P6570" t="n">
        <v>9.050000000000001</v>
      </c>
    </row>
    <row r="6571">
      <c r="A6571" t="inlineStr">
        <is>
          <t>1988-05-12</t>
        </is>
      </c>
      <c r="P6571" t="n">
        <v>9.039999999999999</v>
      </c>
    </row>
    <row r="6572">
      <c r="A6572" t="inlineStr">
        <is>
          <t>1988-05-13</t>
        </is>
      </c>
      <c r="P6572" t="n">
        <v>9</v>
      </c>
    </row>
    <row r="6573">
      <c r="A6573" t="inlineStr">
        <is>
          <t>1988-05-16</t>
        </is>
      </c>
      <c r="P6573" t="n">
        <v>9.01</v>
      </c>
    </row>
    <row r="6574">
      <c r="A6574" t="inlineStr">
        <is>
          <t>1988-05-17</t>
        </is>
      </c>
      <c r="P6574" t="n">
        <v>9.119999999999999</v>
      </c>
    </row>
    <row r="6575">
      <c r="A6575" t="inlineStr">
        <is>
          <t>1988-05-18</t>
        </is>
      </c>
      <c r="P6575" t="n">
        <v>9.19</v>
      </c>
    </row>
    <row r="6576">
      <c r="A6576" t="inlineStr">
        <is>
          <t>1988-05-19</t>
        </is>
      </c>
      <c r="P6576" t="n">
        <v>9.18</v>
      </c>
    </row>
    <row r="6577">
      <c r="A6577" t="inlineStr">
        <is>
          <t>1988-05-20</t>
        </is>
      </c>
      <c r="P6577" t="n">
        <v>9.220000000000001</v>
      </c>
    </row>
    <row r="6578">
      <c r="A6578" t="inlineStr">
        <is>
          <t>1988-05-23</t>
        </is>
      </c>
      <c r="P6578" t="n">
        <v>9.23</v>
      </c>
    </row>
    <row r="6579">
      <c r="A6579" t="inlineStr">
        <is>
          <t>1988-05-24</t>
        </is>
      </c>
      <c r="P6579" t="n">
        <v>9.220000000000001</v>
      </c>
    </row>
    <row r="6580">
      <c r="A6580" t="inlineStr">
        <is>
          <t>1988-05-25</t>
        </is>
      </c>
      <c r="P6580" t="n">
        <v>9.199999999999999</v>
      </c>
    </row>
    <row r="6581">
      <c r="A6581" t="inlineStr">
        <is>
          <t>1988-05-26</t>
        </is>
      </c>
      <c r="P6581" t="n">
        <v>9.210000000000001</v>
      </c>
    </row>
    <row r="6582">
      <c r="A6582" t="inlineStr">
        <is>
          <t>1988-05-27</t>
        </is>
      </c>
      <c r="P6582" t="n">
        <v>9.24</v>
      </c>
    </row>
    <row r="6583">
      <c r="A6583" t="inlineStr">
        <is>
          <t>1988-05-31</t>
        </is>
      </c>
      <c r="P6583" t="n">
        <v>9.199999999999999</v>
      </c>
    </row>
    <row r="6584">
      <c r="A6584" t="inlineStr">
        <is>
          <t>1988-06-01</t>
        </is>
      </c>
      <c r="P6584" t="n">
        <v>9.029999999999999</v>
      </c>
    </row>
    <row r="6585">
      <c r="A6585" t="inlineStr">
        <is>
          <t>1988-06-02</t>
        </is>
      </c>
      <c r="P6585" t="n">
        <v>9.07</v>
      </c>
    </row>
    <row r="6586">
      <c r="A6586" t="inlineStr">
        <is>
          <t>1988-06-03</t>
        </is>
      </c>
      <c r="P6586" t="n">
        <v>8.970000000000001</v>
      </c>
    </row>
    <row r="6587">
      <c r="A6587" t="inlineStr">
        <is>
          <t>1988-06-06</t>
        </is>
      </c>
      <c r="P6587" t="n">
        <v>8.970000000000001</v>
      </c>
    </row>
    <row r="6588">
      <c r="A6588" t="inlineStr">
        <is>
          <t>1988-06-07</t>
        </is>
      </c>
      <c r="P6588" t="n">
        <v>9.02</v>
      </c>
    </row>
    <row r="6589">
      <c r="A6589" t="inlineStr">
        <is>
          <t>1988-06-08</t>
        </is>
      </c>
      <c r="P6589" t="n">
        <v>8.92</v>
      </c>
    </row>
    <row r="6590">
      <c r="A6590" t="inlineStr">
        <is>
          <t>1988-06-09</t>
        </is>
      </c>
      <c r="P6590" t="n">
        <v>8.960000000000001</v>
      </c>
    </row>
    <row r="6591">
      <c r="A6591" t="inlineStr">
        <is>
          <t>1988-06-10</t>
        </is>
      </c>
      <c r="P6591" t="n">
        <v>8.92</v>
      </c>
    </row>
    <row r="6592">
      <c r="A6592" t="inlineStr">
        <is>
          <t>1988-06-13</t>
        </is>
      </c>
      <c r="P6592" t="n">
        <v>8.91</v>
      </c>
    </row>
    <row r="6593">
      <c r="A6593" t="inlineStr">
        <is>
          <t>1988-06-14</t>
        </is>
      </c>
      <c r="P6593" t="n">
        <v>8.69</v>
      </c>
    </row>
    <row r="6594">
      <c r="A6594" t="inlineStr">
        <is>
          <t>1988-06-15</t>
        </is>
      </c>
      <c r="P6594" t="n">
        <v>8.710000000000001</v>
      </c>
    </row>
    <row r="6595">
      <c r="A6595" t="inlineStr">
        <is>
          <t>1988-06-16</t>
        </is>
      </c>
      <c r="P6595" t="n">
        <v>8.890000000000001</v>
      </c>
    </row>
    <row r="6596">
      <c r="A6596" t="inlineStr">
        <is>
          <t>1988-06-17</t>
        </is>
      </c>
      <c r="P6596" t="n">
        <v>9.02</v>
      </c>
    </row>
    <row r="6597">
      <c r="A6597" t="inlineStr">
        <is>
          <t>1988-06-20</t>
        </is>
      </c>
      <c r="P6597" t="n">
        <v>9.02</v>
      </c>
    </row>
    <row r="6598">
      <c r="A6598" t="inlineStr">
        <is>
          <t>1988-06-21</t>
        </is>
      </c>
      <c r="P6598" t="n">
        <v>9.029999999999999</v>
      </c>
    </row>
    <row r="6599">
      <c r="A6599" t="inlineStr">
        <is>
          <t>1988-06-22</t>
        </is>
      </c>
      <c r="P6599" t="n">
        <v>8.9</v>
      </c>
    </row>
    <row r="6600">
      <c r="A6600" t="inlineStr">
        <is>
          <t>1988-06-23</t>
        </is>
      </c>
      <c r="P6600" t="n">
        <v>8.880000000000001</v>
      </c>
    </row>
    <row r="6601">
      <c r="A6601" t="inlineStr">
        <is>
          <t>1988-06-24</t>
        </is>
      </c>
      <c r="P6601" t="n">
        <v>8.85</v>
      </c>
    </row>
    <row r="6602">
      <c r="A6602" t="inlineStr">
        <is>
          <t>1988-06-27</t>
        </is>
      </c>
      <c r="P6602" t="n">
        <v>8.94</v>
      </c>
    </row>
    <row r="6603">
      <c r="A6603" t="inlineStr">
        <is>
          <t>1988-06-28</t>
        </is>
      </c>
      <c r="P6603" t="n">
        <v>8.869999999999999</v>
      </c>
    </row>
    <row r="6604">
      <c r="A6604" t="inlineStr">
        <is>
          <t>1988-06-29</t>
        </is>
      </c>
      <c r="P6604" t="n">
        <v>8.880000000000001</v>
      </c>
    </row>
    <row r="6605">
      <c r="A6605" t="inlineStr">
        <is>
          <t>1988-06-30</t>
        </is>
      </c>
      <c r="P6605" t="n">
        <v>8.82</v>
      </c>
    </row>
    <row r="6606">
      <c r="A6606" t="inlineStr">
        <is>
          <t>1988-07-01</t>
        </is>
      </c>
      <c r="P6606" t="n">
        <v>8.77</v>
      </c>
    </row>
    <row r="6607">
      <c r="A6607" t="inlineStr">
        <is>
          <t>1988-07-05</t>
        </is>
      </c>
      <c r="P6607" t="n">
        <v>8.82</v>
      </c>
    </row>
    <row r="6608">
      <c r="A6608" t="inlineStr">
        <is>
          <t>1988-07-06</t>
        </is>
      </c>
      <c r="P6608" t="n">
        <v>8.91</v>
      </c>
    </row>
    <row r="6609">
      <c r="A6609" t="inlineStr">
        <is>
          <t>1988-07-07</t>
        </is>
      </c>
      <c r="P6609" t="n">
        <v>8.949999999999999</v>
      </c>
    </row>
    <row r="6610">
      <c r="A6610" t="inlineStr">
        <is>
          <t>1988-07-08</t>
        </is>
      </c>
      <c r="P6610" t="n">
        <v>9.039999999999999</v>
      </c>
    </row>
    <row r="6611">
      <c r="A6611" t="inlineStr">
        <is>
          <t>1988-07-11</t>
        </is>
      </c>
      <c r="P6611" t="n">
        <v>9.02</v>
      </c>
    </row>
    <row r="6612">
      <c r="A6612" t="inlineStr">
        <is>
          <t>1988-07-12</t>
        </is>
      </c>
      <c r="P6612" t="n">
        <v>9.08</v>
      </c>
    </row>
    <row r="6613">
      <c r="A6613" t="inlineStr">
        <is>
          <t>1988-07-13</t>
        </is>
      </c>
      <c r="P6613" t="n">
        <v>9.119999999999999</v>
      </c>
    </row>
    <row r="6614">
      <c r="A6614" t="inlineStr">
        <is>
          <t>1988-07-14</t>
        </is>
      </c>
      <c r="P6614" t="n">
        <v>9.119999999999999</v>
      </c>
    </row>
    <row r="6615">
      <c r="A6615" t="inlineStr">
        <is>
          <t>1988-07-15</t>
        </is>
      </c>
      <c r="P6615" t="n">
        <v>9.08</v>
      </c>
    </row>
    <row r="6616">
      <c r="A6616" t="inlineStr">
        <is>
          <t>1988-07-18</t>
        </is>
      </c>
      <c r="P6616" t="n">
        <v>9.15</v>
      </c>
    </row>
    <row r="6617">
      <c r="A6617" t="inlineStr">
        <is>
          <t>1988-07-19</t>
        </is>
      </c>
      <c r="P6617" t="n">
        <v>9.1</v>
      </c>
    </row>
    <row r="6618">
      <c r="A6618" t="inlineStr">
        <is>
          <t>1988-07-20</t>
        </is>
      </c>
      <c r="P6618" t="n">
        <v>9.109999999999999</v>
      </c>
    </row>
    <row r="6619">
      <c r="A6619" t="inlineStr">
        <is>
          <t>1988-07-21</t>
        </is>
      </c>
      <c r="P6619" t="n">
        <v>9.16</v>
      </c>
    </row>
    <row r="6620">
      <c r="A6620" t="inlineStr">
        <is>
          <t>1988-07-22</t>
        </is>
      </c>
      <c r="P6620" t="n">
        <v>9.109999999999999</v>
      </c>
    </row>
    <row r="6621">
      <c r="A6621" t="inlineStr">
        <is>
          <t>1988-07-25</t>
        </is>
      </c>
      <c r="P6621" t="n">
        <v>9.07</v>
      </c>
    </row>
    <row r="6622">
      <c r="A6622" t="inlineStr">
        <is>
          <t>1988-07-26</t>
        </is>
      </c>
      <c r="P6622" t="n">
        <v>9.09</v>
      </c>
    </row>
    <row r="6623">
      <c r="A6623" t="inlineStr">
        <is>
          <t>1988-07-27</t>
        </is>
      </c>
      <c r="P6623" t="n">
        <v>9.140000000000001</v>
      </c>
    </row>
    <row r="6624">
      <c r="A6624" t="inlineStr">
        <is>
          <t>1988-07-28</t>
        </is>
      </c>
      <c r="P6624" t="n">
        <v>9.16</v>
      </c>
    </row>
    <row r="6625">
      <c r="A6625" t="inlineStr">
        <is>
          <t>1988-07-29</t>
        </is>
      </c>
      <c r="P6625" t="n">
        <v>9.119999999999999</v>
      </c>
    </row>
    <row r="6626">
      <c r="A6626" t="inlineStr">
        <is>
          <t>1988-08-01</t>
        </is>
      </c>
      <c r="P6626" t="n">
        <v>9.07</v>
      </c>
    </row>
    <row r="6627">
      <c r="A6627" t="inlineStr">
        <is>
          <t>1988-08-02</t>
        </is>
      </c>
      <c r="P6627" t="n">
        <v>9</v>
      </c>
    </row>
    <row r="6628">
      <c r="A6628" t="inlineStr">
        <is>
          <t>1988-08-03</t>
        </is>
      </c>
      <c r="P6628" t="n">
        <v>9.039999999999999</v>
      </c>
    </row>
    <row r="6629">
      <c r="A6629" t="inlineStr">
        <is>
          <t>1988-08-04</t>
        </is>
      </c>
      <c r="P6629" t="n">
        <v>8.99</v>
      </c>
    </row>
    <row r="6630">
      <c r="A6630" t="inlineStr">
        <is>
          <t>1988-08-05</t>
        </is>
      </c>
      <c r="P6630" t="n">
        <v>9.119999999999999</v>
      </c>
    </row>
    <row r="6631">
      <c r="A6631" t="inlineStr">
        <is>
          <t>1988-08-08</t>
        </is>
      </c>
      <c r="P6631" t="n">
        <v>9.119999999999999</v>
      </c>
    </row>
    <row r="6632">
      <c r="A6632" t="inlineStr">
        <is>
          <t>1988-08-09</t>
        </is>
      </c>
      <c r="P6632" t="n">
        <v>9.199999999999999</v>
      </c>
    </row>
    <row r="6633">
      <c r="A6633" t="inlineStr">
        <is>
          <t>1988-08-10</t>
        </is>
      </c>
      <c r="P6633" t="n">
        <v>9.300000000000001</v>
      </c>
    </row>
    <row r="6634">
      <c r="A6634" t="inlineStr">
        <is>
          <t>1988-08-11</t>
        </is>
      </c>
      <c r="P6634" t="n">
        <v>9.35</v>
      </c>
    </row>
    <row r="6635">
      <c r="A6635" t="inlineStr">
        <is>
          <t>1988-08-12</t>
        </is>
      </c>
      <c r="P6635" t="n">
        <v>9.359999999999999</v>
      </c>
    </row>
    <row r="6636">
      <c r="A6636" t="inlineStr">
        <is>
          <t>1988-08-15</t>
        </is>
      </c>
      <c r="P6636" t="n">
        <v>9.369999999999999</v>
      </c>
    </row>
    <row r="6637">
      <c r="A6637" t="inlineStr">
        <is>
          <t>1988-08-16</t>
        </is>
      </c>
      <c r="P6637" t="n">
        <v>9.35</v>
      </c>
    </row>
    <row r="6638">
      <c r="A6638" t="inlineStr">
        <is>
          <t>1988-08-17</t>
        </is>
      </c>
      <c r="P6638" t="n">
        <v>9.380000000000001</v>
      </c>
    </row>
    <row r="6639">
      <c r="A6639" t="inlineStr">
        <is>
          <t>1988-08-18</t>
        </is>
      </c>
      <c r="P6639" t="n">
        <v>9.35</v>
      </c>
    </row>
    <row r="6640">
      <c r="A6640" t="inlineStr">
        <is>
          <t>1988-08-19</t>
        </is>
      </c>
      <c r="P6640" t="n">
        <v>9.35</v>
      </c>
    </row>
    <row r="6641">
      <c r="A6641" t="inlineStr">
        <is>
          <t>1988-08-22</t>
        </is>
      </c>
      <c r="P6641" t="n">
        <v>9.369999999999999</v>
      </c>
    </row>
    <row r="6642">
      <c r="A6642" t="inlineStr">
        <is>
          <t>1988-08-23</t>
        </is>
      </c>
      <c r="P6642" t="n">
        <v>9.32</v>
      </c>
    </row>
    <row r="6643">
      <c r="A6643" t="inlineStr">
        <is>
          <t>1988-08-24</t>
        </is>
      </c>
      <c r="P6643" t="n">
        <v>9.34</v>
      </c>
    </row>
    <row r="6644">
      <c r="A6644" t="inlineStr">
        <is>
          <t>1988-08-25</t>
        </is>
      </c>
      <c r="P6644" t="n">
        <v>9.41</v>
      </c>
    </row>
    <row r="6645">
      <c r="A6645" t="inlineStr">
        <is>
          <t>1988-08-26</t>
        </is>
      </c>
      <c r="P6645" t="n">
        <v>9.380000000000001</v>
      </c>
    </row>
    <row r="6646">
      <c r="A6646" t="inlineStr">
        <is>
          <t>1988-08-29</t>
        </is>
      </c>
      <c r="P6646" t="n">
        <v>9.300000000000001</v>
      </c>
    </row>
    <row r="6647">
      <c r="A6647" t="inlineStr">
        <is>
          <t>1988-08-30</t>
        </is>
      </c>
      <c r="P6647" t="n">
        <v>9.27</v>
      </c>
    </row>
    <row r="6648">
      <c r="A6648" t="inlineStr">
        <is>
          <t>1988-08-31</t>
        </is>
      </c>
      <c r="P6648" t="n">
        <v>9.25</v>
      </c>
    </row>
    <row r="6649">
      <c r="A6649" t="inlineStr">
        <is>
          <t>1988-09-01</t>
        </is>
      </c>
      <c r="P6649" t="n">
        <v>9.25</v>
      </c>
    </row>
    <row r="6650">
      <c r="A6650" t="inlineStr">
        <is>
          <t>1988-09-02</t>
        </is>
      </c>
      <c r="P6650" t="n">
        <v>9</v>
      </c>
    </row>
    <row r="6651">
      <c r="A6651" t="inlineStr">
        <is>
          <t>1988-09-06</t>
        </is>
      </c>
      <c r="P6651" t="n">
        <v>8.99</v>
      </c>
    </row>
    <row r="6652">
      <c r="A6652" t="inlineStr">
        <is>
          <t>1988-09-07</t>
        </is>
      </c>
      <c r="P6652" t="n">
        <v>8.99</v>
      </c>
    </row>
    <row r="6653">
      <c r="A6653" t="inlineStr">
        <is>
          <t>1988-09-08</t>
        </is>
      </c>
      <c r="P6653" t="n">
        <v>8.99</v>
      </c>
    </row>
    <row r="6654">
      <c r="A6654" t="inlineStr">
        <is>
          <t>1988-09-09</t>
        </is>
      </c>
      <c r="P6654" t="n">
        <v>8.93</v>
      </c>
    </row>
    <row r="6655">
      <c r="A6655" t="inlineStr">
        <is>
          <t>1988-09-12</t>
        </is>
      </c>
      <c r="P6655" t="n">
        <v>8.970000000000001</v>
      </c>
    </row>
    <row r="6656">
      <c r="A6656" t="inlineStr">
        <is>
          <t>1988-09-13</t>
        </is>
      </c>
      <c r="P6656" t="n">
        <v>8.94</v>
      </c>
    </row>
    <row r="6657">
      <c r="A6657" t="inlineStr">
        <is>
          <t>1988-09-14</t>
        </is>
      </c>
      <c r="P6657" t="n">
        <v>8.880000000000001</v>
      </c>
    </row>
    <row r="6658">
      <c r="A6658" t="inlineStr">
        <is>
          <t>1988-09-15</t>
        </is>
      </c>
      <c r="P6658" t="n">
        <v>8.91</v>
      </c>
    </row>
    <row r="6659">
      <c r="A6659" t="inlineStr">
        <is>
          <t>1988-09-16</t>
        </is>
      </c>
      <c r="P6659" t="n">
        <v>8.93</v>
      </c>
    </row>
    <row r="6660">
      <c r="A6660" t="inlineStr">
        <is>
          <t>1988-09-19</t>
        </is>
      </c>
      <c r="P6660" t="n">
        <v>8.970000000000001</v>
      </c>
    </row>
    <row r="6661">
      <c r="A6661" t="inlineStr">
        <is>
          <t>1988-09-20</t>
        </is>
      </c>
      <c r="P6661" t="n">
        <v>8.970000000000001</v>
      </c>
    </row>
    <row r="6662">
      <c r="A6662" t="inlineStr">
        <is>
          <t>1988-09-21</t>
        </is>
      </c>
      <c r="P6662" t="n">
        <v>8.93</v>
      </c>
    </row>
    <row r="6663">
      <c r="A6663" t="inlineStr">
        <is>
          <t>1988-09-22</t>
        </is>
      </c>
      <c r="P6663" t="n">
        <v>8.949999999999999</v>
      </c>
    </row>
    <row r="6664">
      <c r="A6664" t="inlineStr">
        <is>
          <t>1988-09-23</t>
        </is>
      </c>
      <c r="P6664" t="n">
        <v>8.970000000000001</v>
      </c>
    </row>
    <row r="6665">
      <c r="A6665" t="inlineStr">
        <is>
          <t>1988-09-26</t>
        </is>
      </c>
      <c r="P6665" t="n">
        <v>9</v>
      </c>
    </row>
    <row r="6666">
      <c r="A6666" t="inlineStr">
        <is>
          <t>1988-09-27</t>
        </is>
      </c>
      <c r="P6666" t="n">
        <v>9.039999999999999</v>
      </c>
    </row>
    <row r="6667">
      <c r="A6667" t="inlineStr">
        <is>
          <t>1988-09-28</t>
        </is>
      </c>
      <c r="P6667" t="n">
        <v>9.06</v>
      </c>
    </row>
    <row r="6668">
      <c r="A6668" t="inlineStr">
        <is>
          <t>1988-09-29</t>
        </is>
      </c>
      <c r="P6668" t="n">
        <v>8.98</v>
      </c>
    </row>
    <row r="6669">
      <c r="A6669" t="inlineStr">
        <is>
          <t>1988-09-30</t>
        </is>
      </c>
      <c r="P6669" t="n">
        <v>8.869999999999999</v>
      </c>
    </row>
    <row r="6670">
      <c r="A6670" t="inlineStr">
        <is>
          <t>1988-10-03</t>
        </is>
      </c>
      <c r="P6670" t="n">
        <v>8.84</v>
      </c>
    </row>
    <row r="6671">
      <c r="A6671" t="inlineStr">
        <is>
          <t>1988-10-04</t>
        </is>
      </c>
      <c r="P6671" t="n">
        <v>8.869999999999999</v>
      </c>
    </row>
    <row r="6672">
      <c r="A6672" t="inlineStr">
        <is>
          <t>1988-10-05</t>
        </is>
      </c>
      <c r="P6672" t="n">
        <v>8.869999999999999</v>
      </c>
    </row>
    <row r="6673">
      <c r="A6673" t="inlineStr">
        <is>
          <t>1988-10-06</t>
        </is>
      </c>
      <c r="P6673" t="n">
        <v>8.869999999999999</v>
      </c>
    </row>
    <row r="6674">
      <c r="A6674" t="inlineStr">
        <is>
          <t>1988-10-07</t>
        </is>
      </c>
      <c r="P6674" t="n">
        <v>8.699999999999999</v>
      </c>
    </row>
    <row r="6675">
      <c r="A6675" t="inlineStr">
        <is>
          <t>1988-10-11</t>
        </is>
      </c>
      <c r="P6675" t="n">
        <v>8.75</v>
      </c>
    </row>
    <row r="6676">
      <c r="A6676" t="inlineStr">
        <is>
          <t>1988-10-12</t>
        </is>
      </c>
      <c r="P6676" t="n">
        <v>8.84</v>
      </c>
    </row>
    <row r="6677">
      <c r="A6677" t="inlineStr">
        <is>
          <t>1988-10-13</t>
        </is>
      </c>
      <c r="P6677" t="n">
        <v>8.84</v>
      </c>
    </row>
    <row r="6678">
      <c r="A6678" t="inlineStr">
        <is>
          <t>1988-10-14</t>
        </is>
      </c>
      <c r="P6678" t="n">
        <v>8.81</v>
      </c>
    </row>
    <row r="6679">
      <c r="A6679" t="inlineStr">
        <is>
          <t>1988-10-17</t>
        </is>
      </c>
      <c r="P6679" t="n">
        <v>8.789999999999999</v>
      </c>
    </row>
    <row r="6680">
      <c r="A6680" t="inlineStr">
        <is>
          <t>1988-10-18</t>
        </is>
      </c>
      <c r="P6680" t="n">
        <v>8.779999999999999</v>
      </c>
    </row>
    <row r="6681">
      <c r="A6681" t="inlineStr">
        <is>
          <t>1988-10-19</t>
        </is>
      </c>
      <c r="P6681" t="n">
        <v>8.82</v>
      </c>
    </row>
    <row r="6682">
      <c r="A6682" t="inlineStr">
        <is>
          <t>1988-10-20</t>
        </is>
      </c>
      <c r="P6682" t="n">
        <v>8.789999999999999</v>
      </c>
    </row>
    <row r="6683">
      <c r="A6683" t="inlineStr">
        <is>
          <t>1988-10-21</t>
        </is>
      </c>
      <c r="P6683" t="n">
        <v>8.83</v>
      </c>
    </row>
    <row r="6684">
      <c r="A6684" t="inlineStr">
        <is>
          <t>1988-10-24</t>
        </is>
      </c>
      <c r="P6684" t="n">
        <v>8.83</v>
      </c>
    </row>
    <row r="6685">
      <c r="A6685" t="inlineStr">
        <is>
          <t>1988-10-25</t>
        </is>
      </c>
      <c r="P6685" t="n">
        <v>8.83</v>
      </c>
    </row>
    <row r="6686">
      <c r="A6686" t="inlineStr">
        <is>
          <t>1988-10-26</t>
        </is>
      </c>
      <c r="P6686" t="n">
        <v>8.789999999999999</v>
      </c>
    </row>
    <row r="6687">
      <c r="A6687" t="inlineStr">
        <is>
          <t>1988-10-27</t>
        </is>
      </c>
      <c r="P6687" t="n">
        <v>8.720000000000001</v>
      </c>
    </row>
    <row r="6688">
      <c r="A6688" t="inlineStr">
        <is>
          <t>1988-10-28</t>
        </is>
      </c>
      <c r="P6688" t="n">
        <v>8.69</v>
      </c>
    </row>
    <row r="6689">
      <c r="A6689" t="inlineStr">
        <is>
          <t>1988-10-31</t>
        </is>
      </c>
      <c r="P6689" t="n">
        <v>8.65</v>
      </c>
    </row>
    <row r="6690">
      <c r="A6690" t="inlineStr">
        <is>
          <t>1988-11-01</t>
        </is>
      </c>
      <c r="P6690" t="n">
        <v>8.68</v>
      </c>
    </row>
    <row r="6691">
      <c r="A6691" t="inlineStr">
        <is>
          <t>1988-11-02</t>
        </is>
      </c>
      <c r="P6691" t="n">
        <v>8.73</v>
      </c>
    </row>
    <row r="6692">
      <c r="A6692" t="inlineStr">
        <is>
          <t>1988-11-03</t>
        </is>
      </c>
      <c r="P6692" t="n">
        <v>8.69</v>
      </c>
    </row>
    <row r="6693">
      <c r="A6693" t="inlineStr">
        <is>
          <t>1988-11-04</t>
        </is>
      </c>
      <c r="P6693" t="n">
        <v>8.85</v>
      </c>
    </row>
    <row r="6694">
      <c r="A6694" t="inlineStr">
        <is>
          <t>1988-11-07</t>
        </is>
      </c>
      <c r="P6694" t="n">
        <v>8.91</v>
      </c>
    </row>
    <row r="6695">
      <c r="A6695" t="inlineStr">
        <is>
          <t>1988-11-08</t>
        </is>
      </c>
      <c r="P6695" t="n">
        <v>8.91</v>
      </c>
    </row>
    <row r="6696">
      <c r="A6696" t="inlineStr">
        <is>
          <t>1988-11-09</t>
        </is>
      </c>
      <c r="P6696" t="n">
        <v>8.91</v>
      </c>
    </row>
    <row r="6697">
      <c r="A6697" t="inlineStr">
        <is>
          <t>1988-11-10</t>
        </is>
      </c>
      <c r="P6697" t="n">
        <v>8.9</v>
      </c>
    </row>
    <row r="6698">
      <c r="A6698" t="inlineStr">
        <is>
          <t>1988-11-14</t>
        </is>
      </c>
      <c r="P6698" t="n">
        <v>8.91</v>
      </c>
    </row>
    <row r="6699">
      <c r="A6699" t="inlineStr">
        <is>
          <t>1988-11-15</t>
        </is>
      </c>
      <c r="P6699" t="n">
        <v>8.92</v>
      </c>
    </row>
    <row r="6700">
      <c r="A6700" t="inlineStr">
        <is>
          <t>1988-11-16</t>
        </is>
      </c>
      <c r="P6700" t="n">
        <v>9</v>
      </c>
    </row>
    <row r="6701">
      <c r="A6701" t="inlineStr">
        <is>
          <t>1988-11-17</t>
        </is>
      </c>
      <c r="P6701" t="n">
        <v>9.06</v>
      </c>
    </row>
    <row r="6702">
      <c r="A6702" t="inlineStr">
        <is>
          <t>1988-11-18</t>
        </is>
      </c>
      <c r="P6702" t="n">
        <v>9.050000000000001</v>
      </c>
    </row>
    <row r="6703">
      <c r="A6703" t="inlineStr">
        <is>
          <t>1988-11-21</t>
        </is>
      </c>
      <c r="P6703" t="n">
        <v>9.039999999999999</v>
      </c>
    </row>
    <row r="6704">
      <c r="A6704" t="inlineStr">
        <is>
          <t>1988-11-22</t>
        </is>
      </c>
      <c r="P6704" t="n">
        <v>9.09</v>
      </c>
    </row>
    <row r="6705">
      <c r="A6705" t="inlineStr">
        <is>
          <t>1988-11-23</t>
        </is>
      </c>
      <c r="P6705" t="n">
        <v>9.08</v>
      </c>
    </row>
    <row r="6706">
      <c r="A6706" t="inlineStr">
        <is>
          <t>1988-11-25</t>
        </is>
      </c>
      <c r="P6706" t="n">
        <v>9.17</v>
      </c>
    </row>
    <row r="6707">
      <c r="A6707" t="inlineStr">
        <is>
          <t>1988-11-28</t>
        </is>
      </c>
      <c r="P6707" t="n">
        <v>9.16</v>
      </c>
    </row>
    <row r="6708">
      <c r="A6708" t="inlineStr">
        <is>
          <t>1988-11-29</t>
        </is>
      </c>
      <c r="P6708" t="n">
        <v>9.130000000000001</v>
      </c>
    </row>
    <row r="6709">
      <c r="A6709" t="inlineStr">
        <is>
          <t>1988-11-30</t>
        </is>
      </c>
      <c r="P6709" t="n">
        <v>9.06</v>
      </c>
    </row>
    <row r="6710">
      <c r="A6710" t="inlineStr">
        <is>
          <t>1988-12-01</t>
        </is>
      </c>
      <c r="P6710" t="n">
        <v>9.01</v>
      </c>
    </row>
    <row r="6711">
      <c r="A6711" t="inlineStr">
        <is>
          <t>1988-12-02</t>
        </is>
      </c>
      <c r="P6711" t="n">
        <v>9.18</v>
      </c>
    </row>
    <row r="6712">
      <c r="A6712" t="inlineStr">
        <is>
          <t>1988-12-05</t>
        </is>
      </c>
      <c r="P6712" t="n">
        <v>9.130000000000001</v>
      </c>
    </row>
    <row r="6713">
      <c r="A6713" t="inlineStr">
        <is>
          <t>1988-12-06</t>
        </is>
      </c>
      <c r="P6713" t="n">
        <v>8.949999999999999</v>
      </c>
    </row>
    <row r="6714">
      <c r="A6714" t="inlineStr">
        <is>
          <t>1988-12-07</t>
        </is>
      </c>
      <c r="P6714" t="n">
        <v>9</v>
      </c>
    </row>
    <row r="6715">
      <c r="A6715" t="inlineStr">
        <is>
          <t>1988-12-08</t>
        </is>
      </c>
      <c r="P6715" t="n">
        <v>9.02</v>
      </c>
    </row>
    <row r="6716">
      <c r="A6716" t="inlineStr">
        <is>
          <t>1988-12-09</t>
        </is>
      </c>
      <c r="P6716" t="n">
        <v>9.07</v>
      </c>
    </row>
    <row r="6717">
      <c r="A6717" t="inlineStr">
        <is>
          <t>1988-12-12</t>
        </is>
      </c>
      <c r="P6717" t="n">
        <v>9.08</v>
      </c>
    </row>
    <row r="6718">
      <c r="A6718" t="inlineStr">
        <is>
          <t>1988-12-13</t>
        </is>
      </c>
      <c r="P6718" t="n">
        <v>9.15</v>
      </c>
    </row>
    <row r="6719">
      <c r="A6719" t="inlineStr">
        <is>
          <t>1988-12-14</t>
        </is>
      </c>
      <c r="P6719" t="n">
        <v>9.19</v>
      </c>
    </row>
    <row r="6720">
      <c r="A6720" t="inlineStr">
        <is>
          <t>1988-12-15</t>
        </is>
      </c>
      <c r="P6720" t="n">
        <v>9.19</v>
      </c>
    </row>
    <row r="6721">
      <c r="A6721" t="inlineStr">
        <is>
          <t>1988-12-16</t>
        </is>
      </c>
      <c r="P6721" t="n">
        <v>9.17</v>
      </c>
    </row>
    <row r="6722">
      <c r="A6722" t="inlineStr">
        <is>
          <t>1988-12-19</t>
        </is>
      </c>
      <c r="P6722" t="n">
        <v>9.15</v>
      </c>
    </row>
    <row r="6723">
      <c r="A6723" t="inlineStr">
        <is>
          <t>1988-12-20</t>
        </is>
      </c>
      <c r="P6723" t="n">
        <v>9.08</v>
      </c>
    </row>
    <row r="6724">
      <c r="A6724" t="inlineStr">
        <is>
          <t>1988-12-21</t>
        </is>
      </c>
      <c r="P6724" t="n">
        <v>9.07</v>
      </c>
    </row>
    <row r="6725">
      <c r="A6725" t="inlineStr">
        <is>
          <t>1988-12-22</t>
        </is>
      </c>
      <c r="P6725" t="n">
        <v>9.07</v>
      </c>
    </row>
    <row r="6726">
      <c r="A6726" t="inlineStr">
        <is>
          <t>1988-12-23</t>
        </is>
      </c>
      <c r="P6726" t="n">
        <v>9.050000000000001</v>
      </c>
    </row>
    <row r="6727">
      <c r="A6727" t="inlineStr">
        <is>
          <t>1988-12-27</t>
        </is>
      </c>
      <c r="P6727" t="n">
        <v>9.130000000000001</v>
      </c>
    </row>
    <row r="6728">
      <c r="A6728" t="inlineStr">
        <is>
          <t>1988-12-28</t>
        </is>
      </c>
      <c r="P6728" t="n">
        <v>9.210000000000001</v>
      </c>
    </row>
    <row r="6729">
      <c r="A6729" t="inlineStr">
        <is>
          <t>1988-12-29</t>
        </is>
      </c>
      <c r="P6729" t="n">
        <v>9.18</v>
      </c>
    </row>
    <row r="6730">
      <c r="A6730" t="inlineStr">
        <is>
          <t>1988-12-30</t>
        </is>
      </c>
      <c r="P6730" t="n">
        <v>9.140000000000001</v>
      </c>
    </row>
    <row r="6731">
      <c r="A6731" t="inlineStr">
        <is>
          <t>1989-01-03</t>
        </is>
      </c>
      <c r="P6731" t="n">
        <v>9.23</v>
      </c>
    </row>
    <row r="6732">
      <c r="A6732" t="inlineStr">
        <is>
          <t>1989-01-04</t>
        </is>
      </c>
      <c r="P6732" t="n">
        <v>9.220000000000001</v>
      </c>
    </row>
    <row r="6733">
      <c r="A6733" t="inlineStr">
        <is>
          <t>1989-01-05</t>
        </is>
      </c>
      <c r="P6733" t="n">
        <v>9.27</v>
      </c>
    </row>
    <row r="6734">
      <c r="A6734" t="inlineStr">
        <is>
          <t>1989-01-06</t>
        </is>
      </c>
      <c r="P6734" t="n">
        <v>9.25</v>
      </c>
    </row>
    <row r="6735">
      <c r="A6735" t="inlineStr">
        <is>
          <t>1989-01-09</t>
        </is>
      </c>
      <c r="P6735" t="n">
        <v>9.23</v>
      </c>
    </row>
    <row r="6736">
      <c r="A6736" t="inlineStr">
        <is>
          <t>1989-01-10</t>
        </is>
      </c>
      <c r="P6736" t="n">
        <v>9.24</v>
      </c>
    </row>
    <row r="6737">
      <c r="A6737" t="inlineStr">
        <is>
          <t>1989-01-11</t>
        </is>
      </c>
      <c r="P6737" t="n">
        <v>9.24</v>
      </c>
    </row>
    <row r="6738">
      <c r="A6738" t="inlineStr">
        <is>
          <t>1989-01-12</t>
        </is>
      </c>
      <c r="P6738" t="n">
        <v>9.140000000000001</v>
      </c>
    </row>
    <row r="6739">
      <c r="A6739" t="inlineStr">
        <is>
          <t>1989-01-13</t>
        </is>
      </c>
      <c r="P6739" t="n">
        <v>9.06</v>
      </c>
    </row>
    <row r="6740">
      <c r="A6740" t="inlineStr">
        <is>
          <t>1989-01-17</t>
        </is>
      </c>
      <c r="P6740" t="n">
        <v>9.06</v>
      </c>
    </row>
    <row r="6741">
      <c r="A6741" t="inlineStr">
        <is>
          <t>1989-01-18</t>
        </is>
      </c>
      <c r="P6741" t="n">
        <v>8.99</v>
      </c>
    </row>
    <row r="6742">
      <c r="A6742" t="inlineStr">
        <is>
          <t>1989-01-19</t>
        </is>
      </c>
      <c r="P6742" t="n">
        <v>9</v>
      </c>
    </row>
    <row r="6743">
      <c r="A6743" t="inlineStr">
        <is>
          <t>1989-01-20</t>
        </is>
      </c>
      <c r="P6743" t="n">
        <v>9.029999999999999</v>
      </c>
    </row>
    <row r="6744">
      <c r="A6744" t="inlineStr">
        <is>
          <t>1989-01-23</t>
        </is>
      </c>
      <c r="P6744" t="n">
        <v>9</v>
      </c>
    </row>
    <row r="6745">
      <c r="A6745" t="inlineStr">
        <is>
          <t>1989-01-24</t>
        </is>
      </c>
      <c r="P6745" t="n">
        <v>8.93</v>
      </c>
    </row>
    <row r="6746">
      <c r="A6746" t="inlineStr">
        <is>
          <t>1989-01-25</t>
        </is>
      </c>
      <c r="P6746" t="n">
        <v>8.99</v>
      </c>
    </row>
    <row r="6747">
      <c r="A6747" t="inlineStr">
        <is>
          <t>1989-01-26</t>
        </is>
      </c>
      <c r="P6747" t="n">
        <v>8.99</v>
      </c>
    </row>
    <row r="6748">
      <c r="A6748" t="inlineStr">
        <is>
          <t>1989-01-27</t>
        </is>
      </c>
      <c r="P6748" t="n">
        <v>8.949999999999999</v>
      </c>
    </row>
    <row r="6749">
      <c r="A6749" t="inlineStr">
        <is>
          <t>1989-01-30</t>
        </is>
      </c>
      <c r="P6749" t="n">
        <v>9</v>
      </c>
    </row>
    <row r="6750">
      <c r="A6750" t="inlineStr">
        <is>
          <t>1989-01-31</t>
        </is>
      </c>
      <c r="P6750" t="n">
        <v>9.01</v>
      </c>
    </row>
    <row r="6751">
      <c r="A6751" t="inlineStr">
        <is>
          <t>1989-02-01</t>
        </is>
      </c>
      <c r="P6751" t="n">
        <v>8.99</v>
      </c>
    </row>
    <row r="6752">
      <c r="A6752" t="inlineStr">
        <is>
          <t>1989-02-02</t>
        </is>
      </c>
      <c r="P6752" t="n">
        <v>8.98</v>
      </c>
    </row>
    <row r="6753">
      <c r="A6753" t="inlineStr">
        <is>
          <t>1989-02-03</t>
        </is>
      </c>
      <c r="P6753" t="n">
        <v>9.01</v>
      </c>
    </row>
    <row r="6754">
      <c r="A6754" t="inlineStr">
        <is>
          <t>1989-02-06</t>
        </is>
      </c>
      <c r="P6754" t="n">
        <v>9.01</v>
      </c>
    </row>
    <row r="6755">
      <c r="A6755" t="inlineStr">
        <is>
          <t>1989-02-07</t>
        </is>
      </c>
      <c r="P6755" t="n">
        <v>8.960000000000001</v>
      </c>
    </row>
    <row r="6756">
      <c r="A6756" t="inlineStr">
        <is>
          <t>1989-02-08</t>
        </is>
      </c>
      <c r="P6756" t="n">
        <v>8.949999999999999</v>
      </c>
    </row>
    <row r="6757">
      <c r="A6757" t="inlineStr">
        <is>
          <t>1989-02-09</t>
        </is>
      </c>
      <c r="P6757" t="n">
        <v>9.130000000000001</v>
      </c>
    </row>
    <row r="6758">
      <c r="A6758" t="inlineStr">
        <is>
          <t>1989-02-10</t>
        </is>
      </c>
      <c r="P6758" t="n">
        <v>9.19</v>
      </c>
    </row>
    <row r="6759">
      <c r="A6759" t="inlineStr">
        <is>
          <t>1989-02-13</t>
        </is>
      </c>
      <c r="P6759" t="n">
        <v>9.199999999999999</v>
      </c>
    </row>
    <row r="6760">
      <c r="A6760" t="inlineStr">
        <is>
          <t>1989-02-14</t>
        </is>
      </c>
      <c r="P6760" t="n">
        <v>9.23</v>
      </c>
    </row>
    <row r="6761">
      <c r="A6761" t="inlineStr">
        <is>
          <t>1989-02-15</t>
        </is>
      </c>
      <c r="P6761" t="n">
        <v>9.220000000000001</v>
      </c>
    </row>
    <row r="6762">
      <c r="A6762" t="inlineStr">
        <is>
          <t>1989-02-16</t>
        </is>
      </c>
      <c r="P6762" t="n">
        <v>9.210000000000001</v>
      </c>
    </row>
    <row r="6763">
      <c r="A6763" t="inlineStr">
        <is>
          <t>1989-02-17</t>
        </is>
      </c>
      <c r="P6763" t="n">
        <v>9.199999999999999</v>
      </c>
    </row>
    <row r="6764">
      <c r="A6764" t="inlineStr">
        <is>
          <t>1989-02-21</t>
        </is>
      </c>
      <c r="P6764" t="n">
        <v>9.220000000000001</v>
      </c>
    </row>
    <row r="6765">
      <c r="A6765" t="inlineStr">
        <is>
          <t>1989-02-22</t>
        </is>
      </c>
      <c r="P6765" t="n">
        <v>9.289999999999999</v>
      </c>
    </row>
    <row r="6766">
      <c r="A6766" t="inlineStr">
        <is>
          <t>1989-02-23</t>
        </is>
      </c>
      <c r="P6766" t="n">
        <v>9.359999999999999</v>
      </c>
    </row>
    <row r="6767">
      <c r="A6767" t="inlineStr">
        <is>
          <t>1989-02-24</t>
        </is>
      </c>
      <c r="P6767" t="n">
        <v>9.380000000000001</v>
      </c>
    </row>
    <row r="6768">
      <c r="A6768" t="inlineStr">
        <is>
          <t>1989-02-27</t>
        </is>
      </c>
      <c r="P6768" t="n">
        <v>9.359999999999999</v>
      </c>
    </row>
    <row r="6769">
      <c r="A6769" t="inlineStr">
        <is>
          <t>1989-02-28</t>
        </is>
      </c>
      <c r="P6769" t="n">
        <v>9.32</v>
      </c>
    </row>
    <row r="6770">
      <c r="A6770" t="inlineStr">
        <is>
          <t>1989-03-01</t>
        </is>
      </c>
      <c r="P6770" t="n">
        <v>9.359999999999999</v>
      </c>
    </row>
    <row r="6771">
      <c r="A6771" t="inlineStr">
        <is>
          <t>1989-03-02</t>
        </is>
      </c>
      <c r="P6771" t="n">
        <v>9.31</v>
      </c>
    </row>
    <row r="6772">
      <c r="A6772" t="inlineStr">
        <is>
          <t>1989-03-03</t>
        </is>
      </c>
      <c r="P6772" t="n">
        <v>9.31</v>
      </c>
    </row>
    <row r="6773">
      <c r="A6773" t="inlineStr">
        <is>
          <t>1989-03-06</t>
        </is>
      </c>
      <c r="P6773" t="n">
        <v>9.26</v>
      </c>
    </row>
    <row r="6774">
      <c r="A6774" t="inlineStr">
        <is>
          <t>1989-03-07</t>
        </is>
      </c>
      <c r="P6774" t="n">
        <v>9.26</v>
      </c>
    </row>
    <row r="6775">
      <c r="A6775" t="inlineStr">
        <is>
          <t>1989-03-08</t>
        </is>
      </c>
      <c r="P6775" t="n">
        <v>9.23</v>
      </c>
    </row>
    <row r="6776">
      <c r="A6776" t="inlineStr">
        <is>
          <t>1989-03-09</t>
        </is>
      </c>
      <c r="P6776" t="n">
        <v>9.24</v>
      </c>
    </row>
    <row r="6777">
      <c r="A6777" t="inlineStr">
        <is>
          <t>1989-03-10</t>
        </is>
      </c>
      <c r="P6777" t="n">
        <v>9.34</v>
      </c>
    </row>
    <row r="6778">
      <c r="A6778" t="inlineStr">
        <is>
          <t>1989-03-13</t>
        </is>
      </c>
      <c r="P6778" t="n">
        <v>9.35</v>
      </c>
    </row>
    <row r="6779">
      <c r="A6779" t="inlineStr">
        <is>
          <t>1989-03-14</t>
        </is>
      </c>
      <c r="P6779" t="n">
        <v>9.32</v>
      </c>
    </row>
    <row r="6780">
      <c r="A6780" t="inlineStr">
        <is>
          <t>1989-03-15</t>
        </is>
      </c>
      <c r="P6780" t="n">
        <v>9.31</v>
      </c>
    </row>
    <row r="6781">
      <c r="A6781" t="inlineStr">
        <is>
          <t>1989-03-16</t>
        </is>
      </c>
      <c r="P6781" t="n">
        <v>9.300000000000001</v>
      </c>
    </row>
    <row r="6782">
      <c r="A6782" t="inlineStr">
        <is>
          <t>1989-03-17</t>
        </is>
      </c>
      <c r="P6782" t="n">
        <v>9.49</v>
      </c>
    </row>
    <row r="6783">
      <c r="A6783" t="inlineStr">
        <is>
          <t>1989-03-20</t>
        </is>
      </c>
      <c r="P6783" t="n">
        <v>9.529999999999999</v>
      </c>
    </row>
    <row r="6784">
      <c r="A6784" t="inlineStr">
        <is>
          <t>1989-03-21</t>
        </is>
      </c>
      <c r="P6784" t="n">
        <v>9.529999999999999</v>
      </c>
    </row>
    <row r="6785">
      <c r="A6785" t="inlineStr">
        <is>
          <t>1989-03-22</t>
        </is>
      </c>
      <c r="P6785" t="n">
        <v>9.449999999999999</v>
      </c>
    </row>
    <row r="6786">
      <c r="A6786" t="inlineStr">
        <is>
          <t>1989-03-23</t>
        </is>
      </c>
      <c r="P6786" t="n">
        <v>9.43</v>
      </c>
    </row>
    <row r="6787">
      <c r="A6787" t="inlineStr">
        <is>
          <t>1989-03-27</t>
        </is>
      </c>
      <c r="P6787" t="n">
        <v>9.44</v>
      </c>
    </row>
    <row r="6788">
      <c r="A6788" t="inlineStr">
        <is>
          <t>1989-03-28</t>
        </is>
      </c>
      <c r="P6788" t="n">
        <v>9.41</v>
      </c>
    </row>
    <row r="6789">
      <c r="A6789" t="inlineStr">
        <is>
          <t>1989-03-29</t>
        </is>
      </c>
      <c r="P6789" t="n">
        <v>9.359999999999999</v>
      </c>
    </row>
    <row r="6790">
      <c r="A6790" t="inlineStr">
        <is>
          <t>1989-03-30</t>
        </is>
      </c>
      <c r="P6790" t="n">
        <v>9.34</v>
      </c>
    </row>
    <row r="6791">
      <c r="A6791" t="inlineStr">
        <is>
          <t>1989-03-31</t>
        </is>
      </c>
      <c r="P6791" t="n">
        <v>9.300000000000001</v>
      </c>
    </row>
    <row r="6792">
      <c r="A6792" t="inlineStr">
        <is>
          <t>1989-04-03</t>
        </is>
      </c>
      <c r="P6792" t="n">
        <v>9.210000000000001</v>
      </c>
    </row>
    <row r="6793">
      <c r="A6793" t="inlineStr">
        <is>
          <t>1989-04-04</t>
        </is>
      </c>
      <c r="P6793" t="n">
        <v>9.17</v>
      </c>
    </row>
    <row r="6794">
      <c r="A6794" t="inlineStr">
        <is>
          <t>1989-04-05</t>
        </is>
      </c>
      <c r="P6794" t="n">
        <v>9.17</v>
      </c>
    </row>
    <row r="6795">
      <c r="A6795" t="inlineStr">
        <is>
          <t>1989-04-06</t>
        </is>
      </c>
      <c r="P6795" t="n">
        <v>9.199999999999999</v>
      </c>
    </row>
    <row r="6796">
      <c r="A6796" t="inlineStr">
        <is>
          <t>1989-04-07</t>
        </is>
      </c>
      <c r="P6796" t="n">
        <v>9.27</v>
      </c>
    </row>
    <row r="6797">
      <c r="A6797" t="inlineStr">
        <is>
          <t>1989-04-10</t>
        </is>
      </c>
      <c r="P6797" t="n">
        <v>9.27</v>
      </c>
    </row>
    <row r="6798">
      <c r="A6798" t="inlineStr">
        <is>
          <t>1989-04-11</t>
        </is>
      </c>
      <c r="P6798" t="n">
        <v>9.27</v>
      </c>
    </row>
    <row r="6799">
      <c r="A6799" t="inlineStr">
        <is>
          <t>1989-04-12</t>
        </is>
      </c>
      <c r="P6799" t="n">
        <v>9.289999999999999</v>
      </c>
    </row>
    <row r="6800">
      <c r="A6800" t="inlineStr">
        <is>
          <t>1989-04-13</t>
        </is>
      </c>
      <c r="P6800" t="n">
        <v>9.34</v>
      </c>
    </row>
    <row r="6801">
      <c r="A6801" t="inlineStr">
        <is>
          <t>1989-04-14</t>
        </is>
      </c>
      <c r="P6801" t="n">
        <v>9.18</v>
      </c>
    </row>
    <row r="6802">
      <c r="A6802" t="inlineStr">
        <is>
          <t>1989-04-17</t>
        </is>
      </c>
      <c r="P6802" t="n">
        <v>9.199999999999999</v>
      </c>
    </row>
    <row r="6803">
      <c r="A6803" t="inlineStr">
        <is>
          <t>1989-04-18</t>
        </is>
      </c>
      <c r="P6803" t="n">
        <v>9.06</v>
      </c>
    </row>
    <row r="6804">
      <c r="A6804" t="inlineStr">
        <is>
          <t>1989-04-19</t>
        </is>
      </c>
      <c r="P6804" t="n">
        <v>9.08</v>
      </c>
    </row>
    <row r="6805">
      <c r="A6805" t="inlineStr">
        <is>
          <t>1989-04-20</t>
        </is>
      </c>
      <c r="P6805" t="n">
        <v>9.199999999999999</v>
      </c>
    </row>
    <row r="6806">
      <c r="A6806" t="inlineStr">
        <is>
          <t>1989-04-21</t>
        </is>
      </c>
      <c r="P6806" t="n">
        <v>9.15</v>
      </c>
    </row>
    <row r="6807">
      <c r="A6807" t="inlineStr">
        <is>
          <t>1989-04-24</t>
        </is>
      </c>
      <c r="P6807" t="n">
        <v>9.15</v>
      </c>
    </row>
    <row r="6808">
      <c r="A6808" t="inlineStr">
        <is>
          <t>1989-04-25</t>
        </is>
      </c>
      <c r="P6808" t="n">
        <v>9.119999999999999</v>
      </c>
    </row>
    <row r="6809">
      <c r="A6809" t="inlineStr">
        <is>
          <t>1989-04-26</t>
        </is>
      </c>
      <c r="P6809" t="n">
        <v>9.109999999999999</v>
      </c>
    </row>
    <row r="6810">
      <c r="A6810" t="inlineStr">
        <is>
          <t>1989-04-27</t>
        </is>
      </c>
      <c r="P6810" t="n">
        <v>9.050000000000001</v>
      </c>
    </row>
    <row r="6811">
      <c r="A6811" t="inlineStr">
        <is>
          <t>1989-04-28</t>
        </is>
      </c>
      <c r="P6811" t="n">
        <v>9.02</v>
      </c>
    </row>
    <row r="6812">
      <c r="A6812" t="inlineStr">
        <is>
          <t>1989-05-01</t>
        </is>
      </c>
      <c r="P6812" t="n">
        <v>9.140000000000001</v>
      </c>
    </row>
    <row r="6813">
      <c r="A6813" t="inlineStr">
        <is>
          <t>1989-05-02</t>
        </is>
      </c>
      <c r="P6813" t="n">
        <v>9.08</v>
      </c>
    </row>
    <row r="6814">
      <c r="A6814" t="inlineStr">
        <is>
          <t>1989-05-03</t>
        </is>
      </c>
      <c r="P6814" t="n">
        <v>9.06</v>
      </c>
    </row>
    <row r="6815">
      <c r="A6815" t="inlineStr">
        <is>
          <t>1989-05-04</t>
        </is>
      </c>
      <c r="P6815" t="n">
        <v>9.06</v>
      </c>
    </row>
    <row r="6816">
      <c r="A6816" t="inlineStr">
        <is>
          <t>1989-05-05</t>
        </is>
      </c>
      <c r="P6816" t="n">
        <v>8.99</v>
      </c>
    </row>
    <row r="6817">
      <c r="A6817" t="inlineStr">
        <is>
          <t>1989-05-08</t>
        </is>
      </c>
      <c r="P6817" t="n">
        <v>9.039999999999999</v>
      </c>
    </row>
    <row r="6818">
      <c r="A6818" t="inlineStr">
        <is>
          <t>1989-05-09</t>
        </is>
      </c>
      <c r="P6818" t="n">
        <v>9.15</v>
      </c>
    </row>
    <row r="6819">
      <c r="A6819" t="inlineStr">
        <is>
          <t>1989-05-10</t>
        </is>
      </c>
      <c r="P6819" t="n">
        <v>9.16</v>
      </c>
    </row>
    <row r="6820">
      <c r="A6820" t="inlineStr">
        <is>
          <t>1989-05-11</t>
        </is>
      </c>
      <c r="P6820" t="n">
        <v>9.1</v>
      </c>
    </row>
    <row r="6821">
      <c r="A6821" t="inlineStr">
        <is>
          <t>1989-05-12</t>
        </is>
      </c>
      <c r="P6821" t="n">
        <v>8.81</v>
      </c>
    </row>
    <row r="6822">
      <c r="A6822" t="inlineStr">
        <is>
          <t>1989-05-15</t>
        </is>
      </c>
      <c r="P6822" t="n">
        <v>8.82</v>
      </c>
    </row>
    <row r="6823">
      <c r="A6823" t="inlineStr">
        <is>
          <t>1989-05-16</t>
        </is>
      </c>
      <c r="P6823" t="n">
        <v>8.82</v>
      </c>
    </row>
    <row r="6824">
      <c r="A6824" t="inlineStr">
        <is>
          <t>1989-05-17</t>
        </is>
      </c>
      <c r="P6824" t="n">
        <v>8.800000000000001</v>
      </c>
    </row>
    <row r="6825">
      <c r="A6825" t="inlineStr">
        <is>
          <t>1989-05-18</t>
        </is>
      </c>
      <c r="P6825" t="n">
        <v>8.779999999999999</v>
      </c>
    </row>
    <row r="6826">
      <c r="A6826" t="inlineStr">
        <is>
          <t>1989-05-19</t>
        </is>
      </c>
      <c r="P6826" t="n">
        <v>8.710000000000001</v>
      </c>
    </row>
    <row r="6827">
      <c r="A6827" t="inlineStr">
        <is>
          <t>1989-05-22</t>
        </is>
      </c>
      <c r="P6827" t="n">
        <v>8.58</v>
      </c>
    </row>
    <row r="6828">
      <c r="A6828" t="inlineStr">
        <is>
          <t>1989-05-23</t>
        </is>
      </c>
      <c r="P6828" t="n">
        <v>8.6</v>
      </c>
    </row>
    <row r="6829">
      <c r="A6829" t="inlineStr">
        <is>
          <t>1989-05-24</t>
        </is>
      </c>
      <c r="P6829" t="n">
        <v>8.630000000000001</v>
      </c>
    </row>
    <row r="6830">
      <c r="A6830" t="inlineStr">
        <is>
          <t>1989-05-25</t>
        </is>
      </c>
      <c r="P6830" t="n">
        <v>8.67</v>
      </c>
    </row>
    <row r="6831">
      <c r="A6831" t="inlineStr">
        <is>
          <t>1989-05-26</t>
        </is>
      </c>
      <c r="P6831" t="n">
        <v>8.66</v>
      </c>
    </row>
    <row r="6832">
      <c r="A6832" t="inlineStr">
        <is>
          <t>1989-05-30</t>
        </is>
      </c>
      <c r="P6832" t="n">
        <v>8.640000000000001</v>
      </c>
    </row>
    <row r="6833">
      <c r="A6833" t="inlineStr">
        <is>
          <t>1989-05-31</t>
        </is>
      </c>
      <c r="P6833" t="n">
        <v>8.6</v>
      </c>
    </row>
    <row r="6834">
      <c r="A6834" t="inlineStr">
        <is>
          <t>1989-06-01</t>
        </is>
      </c>
      <c r="P6834" t="n">
        <v>8.609999999999999</v>
      </c>
    </row>
    <row r="6835">
      <c r="A6835" t="inlineStr">
        <is>
          <t>1989-06-02</t>
        </is>
      </c>
      <c r="P6835" t="n">
        <v>8.43</v>
      </c>
    </row>
    <row r="6836">
      <c r="A6836" t="inlineStr">
        <is>
          <t>1989-06-05</t>
        </is>
      </c>
      <c r="P6836" t="n">
        <v>8.359999999999999</v>
      </c>
    </row>
    <row r="6837">
      <c r="A6837" t="inlineStr">
        <is>
          <t>1989-06-06</t>
        </is>
      </c>
      <c r="P6837" t="n">
        <v>8.359999999999999</v>
      </c>
    </row>
    <row r="6838">
      <c r="A6838" t="inlineStr">
        <is>
          <t>1989-06-07</t>
        </is>
      </c>
      <c r="P6838" t="n">
        <v>8.27</v>
      </c>
    </row>
    <row r="6839">
      <c r="A6839" t="inlineStr">
        <is>
          <t>1989-06-08</t>
        </is>
      </c>
      <c r="P6839" t="n">
        <v>8.27</v>
      </c>
    </row>
    <row r="6840">
      <c r="A6840" t="inlineStr">
        <is>
          <t>1989-06-09</t>
        </is>
      </c>
      <c r="P6840" t="n">
        <v>8.15</v>
      </c>
    </row>
    <row r="6841">
      <c r="A6841" t="inlineStr">
        <is>
          <t>1989-06-12</t>
        </is>
      </c>
      <c r="P6841" t="n">
        <v>8.16</v>
      </c>
    </row>
    <row r="6842">
      <c r="A6842" t="inlineStr">
        <is>
          <t>1989-06-13</t>
        </is>
      </c>
      <c r="P6842" t="n">
        <v>8.25</v>
      </c>
    </row>
    <row r="6843">
      <c r="A6843" t="inlineStr">
        <is>
          <t>1989-06-14</t>
        </is>
      </c>
      <c r="P6843" t="n">
        <v>8.199999999999999</v>
      </c>
    </row>
    <row r="6844">
      <c r="A6844" t="inlineStr">
        <is>
          <t>1989-06-15</t>
        </is>
      </c>
      <c r="P6844" t="n">
        <v>8.33</v>
      </c>
    </row>
    <row r="6845">
      <c r="A6845" t="inlineStr">
        <is>
          <t>1989-06-16</t>
        </is>
      </c>
      <c r="P6845" t="n">
        <v>8.35</v>
      </c>
    </row>
    <row r="6846">
      <c r="A6846" t="inlineStr">
        <is>
          <t>1989-06-19</t>
        </is>
      </c>
      <c r="P6846" t="n">
        <v>8.369999999999999</v>
      </c>
    </row>
    <row r="6847">
      <c r="A6847" t="inlineStr">
        <is>
          <t>1989-06-20</t>
        </is>
      </c>
      <c r="P6847" t="n">
        <v>8.31</v>
      </c>
    </row>
    <row r="6848">
      <c r="A6848" t="inlineStr">
        <is>
          <t>1989-06-21</t>
        </is>
      </c>
      <c r="P6848" t="n">
        <v>8.369999999999999</v>
      </c>
    </row>
    <row r="6849">
      <c r="A6849" t="inlineStr">
        <is>
          <t>1989-06-22</t>
        </is>
      </c>
      <c r="P6849" t="n">
        <v>8.380000000000001</v>
      </c>
    </row>
    <row r="6850">
      <c r="A6850" t="inlineStr">
        <is>
          <t>1989-06-23</t>
        </is>
      </c>
      <c r="P6850" t="n">
        <v>8.25</v>
      </c>
    </row>
    <row r="6851">
      <c r="A6851" t="inlineStr">
        <is>
          <t>1989-06-26</t>
        </is>
      </c>
      <c r="P6851" t="n">
        <v>8.18</v>
      </c>
    </row>
    <row r="6852">
      <c r="A6852" t="inlineStr">
        <is>
          <t>1989-06-27</t>
        </is>
      </c>
      <c r="P6852" t="n">
        <v>8.109999999999999</v>
      </c>
    </row>
    <row r="6853">
      <c r="A6853" t="inlineStr">
        <is>
          <t>1989-06-28</t>
        </is>
      </c>
      <c r="P6853" t="n">
        <v>8.17</v>
      </c>
    </row>
    <row r="6854">
      <c r="A6854" t="inlineStr">
        <is>
          <t>1989-06-29</t>
        </is>
      </c>
      <c r="P6854" t="n">
        <v>8.119999999999999</v>
      </c>
    </row>
    <row r="6855">
      <c r="A6855" t="inlineStr">
        <is>
          <t>1989-06-30</t>
        </is>
      </c>
      <c r="P6855" t="n">
        <v>8.1</v>
      </c>
    </row>
    <row r="6856">
      <c r="A6856" t="inlineStr">
        <is>
          <t>1989-07-03</t>
        </is>
      </c>
      <c r="P6856" t="n">
        <v>8.09</v>
      </c>
    </row>
    <row r="6857">
      <c r="A6857" t="inlineStr">
        <is>
          <t>1989-07-05</t>
        </is>
      </c>
      <c r="P6857" t="n">
        <v>8.109999999999999</v>
      </c>
    </row>
    <row r="6858">
      <c r="A6858" t="inlineStr">
        <is>
          <t>1989-07-06</t>
        </is>
      </c>
      <c r="P6858" t="n">
        <v>8.08</v>
      </c>
    </row>
    <row r="6859">
      <c r="A6859" t="inlineStr">
        <is>
          <t>1989-07-07</t>
        </is>
      </c>
      <c r="P6859" t="n">
        <v>8.02</v>
      </c>
    </row>
    <row r="6860">
      <c r="A6860" t="inlineStr">
        <is>
          <t>1989-07-10</t>
        </is>
      </c>
      <c r="P6860" t="n">
        <v>7.99</v>
      </c>
    </row>
    <row r="6861">
      <c r="A6861" t="inlineStr">
        <is>
          <t>1989-07-11</t>
        </is>
      </c>
      <c r="P6861" t="n">
        <v>8</v>
      </c>
    </row>
    <row r="6862">
      <c r="A6862" t="inlineStr">
        <is>
          <t>1989-07-12</t>
        </is>
      </c>
      <c r="P6862" t="n">
        <v>8</v>
      </c>
    </row>
    <row r="6863">
      <c r="A6863" t="inlineStr">
        <is>
          <t>1989-07-13</t>
        </is>
      </c>
      <c r="P6863" t="n">
        <v>8</v>
      </c>
    </row>
    <row r="6864">
      <c r="A6864" t="inlineStr">
        <is>
          <t>1989-07-14</t>
        </is>
      </c>
      <c r="P6864" t="n">
        <v>8.039999999999999</v>
      </c>
    </row>
    <row r="6865">
      <c r="A6865" t="inlineStr">
        <is>
          <t>1989-07-17</t>
        </is>
      </c>
      <c r="P6865" t="n">
        <v>8.050000000000001</v>
      </c>
    </row>
    <row r="6866">
      <c r="A6866" t="inlineStr">
        <is>
          <t>1989-07-18</t>
        </is>
      </c>
      <c r="P6866" t="n">
        <v>8.130000000000001</v>
      </c>
    </row>
    <row r="6867">
      <c r="A6867" t="inlineStr">
        <is>
          <t>1989-07-19</t>
        </is>
      </c>
      <c r="P6867" t="n">
        <v>8.09</v>
      </c>
    </row>
    <row r="6868">
      <c r="A6868" t="inlineStr">
        <is>
          <t>1989-07-20</t>
        </is>
      </c>
      <c r="P6868" t="n">
        <v>8.01</v>
      </c>
    </row>
    <row r="6869">
      <c r="A6869" t="inlineStr">
        <is>
          <t>1989-07-21</t>
        </is>
      </c>
      <c r="P6869" t="n">
        <v>8.07</v>
      </c>
    </row>
    <row r="6870">
      <c r="A6870" t="inlineStr">
        <is>
          <t>1989-07-24</t>
        </is>
      </c>
      <c r="P6870" t="n">
        <v>8.050000000000001</v>
      </c>
    </row>
    <row r="6871">
      <c r="A6871" t="inlineStr">
        <is>
          <t>1989-07-25</t>
        </is>
      </c>
      <c r="P6871" t="n">
        <v>8.01</v>
      </c>
    </row>
    <row r="6872">
      <c r="A6872" t="inlineStr">
        <is>
          <t>1989-07-26</t>
        </is>
      </c>
      <c r="P6872" t="n">
        <v>8.02</v>
      </c>
    </row>
    <row r="6873">
      <c r="A6873" t="inlineStr">
        <is>
          <t>1989-07-27</t>
        </is>
      </c>
      <c r="P6873" t="n">
        <v>7.92</v>
      </c>
    </row>
    <row r="6874">
      <c r="A6874" t="inlineStr">
        <is>
          <t>1989-07-28</t>
        </is>
      </c>
      <c r="P6874" t="n">
        <v>7.87</v>
      </c>
    </row>
    <row r="6875">
      <c r="A6875" t="inlineStr">
        <is>
          <t>1989-07-31</t>
        </is>
      </c>
      <c r="P6875" t="n">
        <v>7.82</v>
      </c>
    </row>
    <row r="6876">
      <c r="A6876" t="inlineStr">
        <is>
          <t>1989-08-01</t>
        </is>
      </c>
      <c r="P6876" t="n">
        <v>7.74</v>
      </c>
    </row>
    <row r="6877">
      <c r="A6877" t="inlineStr">
        <is>
          <t>1989-08-02</t>
        </is>
      </c>
      <c r="P6877" t="n">
        <v>7.76</v>
      </c>
    </row>
    <row r="6878">
      <c r="A6878" t="inlineStr">
        <is>
          <t>1989-08-03</t>
        </is>
      </c>
      <c r="P6878" t="n">
        <v>7.8</v>
      </c>
    </row>
    <row r="6879">
      <c r="A6879" t="inlineStr">
        <is>
          <t>1989-08-04</t>
        </is>
      </c>
      <c r="P6879" t="n">
        <v>8</v>
      </c>
    </row>
    <row r="6880">
      <c r="A6880" t="inlineStr">
        <is>
          <t>1989-08-07</t>
        </is>
      </c>
      <c r="P6880" t="n">
        <v>8.029999999999999</v>
      </c>
    </row>
    <row r="6881">
      <c r="A6881" t="inlineStr">
        <is>
          <t>1989-08-08</t>
        </is>
      </c>
      <c r="P6881" t="n">
        <v>8</v>
      </c>
    </row>
    <row r="6882">
      <c r="A6882" t="inlineStr">
        <is>
          <t>1989-08-09</t>
        </is>
      </c>
      <c r="P6882" t="n">
        <v>8.050000000000001</v>
      </c>
    </row>
    <row r="6883">
      <c r="A6883" t="inlineStr">
        <is>
          <t>1989-08-10</t>
        </is>
      </c>
      <c r="P6883" t="n">
        <v>8.02</v>
      </c>
    </row>
    <row r="6884">
      <c r="A6884" t="inlineStr">
        <is>
          <t>1989-08-11</t>
        </is>
      </c>
      <c r="P6884" t="n">
        <v>8.09</v>
      </c>
    </row>
    <row r="6885">
      <c r="A6885" t="inlineStr">
        <is>
          <t>1989-08-14</t>
        </is>
      </c>
      <c r="P6885" t="n">
        <v>8.24</v>
      </c>
    </row>
    <row r="6886">
      <c r="A6886" t="inlineStr">
        <is>
          <t>1989-08-15</t>
        </is>
      </c>
      <c r="P6886" t="n">
        <v>8.210000000000001</v>
      </c>
    </row>
    <row r="6887">
      <c r="A6887" t="inlineStr">
        <is>
          <t>1989-08-16</t>
        </is>
      </c>
      <c r="P6887" t="n">
        <v>8.119999999999999</v>
      </c>
    </row>
    <row r="6888">
      <c r="A6888" t="inlineStr">
        <is>
          <t>1989-08-17</t>
        </is>
      </c>
      <c r="P6888" t="n">
        <v>8.18</v>
      </c>
    </row>
    <row r="6889">
      <c r="A6889" t="inlineStr">
        <is>
          <t>1989-08-18</t>
        </is>
      </c>
      <c r="P6889" t="n">
        <v>8.15</v>
      </c>
    </row>
    <row r="6890">
      <c r="A6890" t="inlineStr">
        <is>
          <t>1989-08-21</t>
        </is>
      </c>
      <c r="P6890" t="n">
        <v>8.199999999999999</v>
      </c>
    </row>
    <row r="6891">
      <c r="A6891" t="inlineStr">
        <is>
          <t>1989-08-22</t>
        </is>
      </c>
      <c r="P6891" t="n">
        <v>8.289999999999999</v>
      </c>
    </row>
    <row r="6892">
      <c r="A6892" t="inlineStr">
        <is>
          <t>1989-08-23</t>
        </is>
      </c>
      <c r="P6892" t="n">
        <v>8.25</v>
      </c>
    </row>
    <row r="6893">
      <c r="A6893" t="inlineStr">
        <is>
          <t>1989-08-24</t>
        </is>
      </c>
      <c r="P6893" t="n">
        <v>8.199999999999999</v>
      </c>
    </row>
    <row r="6894">
      <c r="A6894" t="inlineStr">
        <is>
          <t>1989-08-25</t>
        </is>
      </c>
      <c r="P6894" t="n">
        <v>8.210000000000001</v>
      </c>
    </row>
    <row r="6895">
      <c r="A6895" t="inlineStr">
        <is>
          <t>1989-08-28</t>
        </is>
      </c>
      <c r="P6895" t="n">
        <v>8.27</v>
      </c>
    </row>
    <row r="6896">
      <c r="A6896" t="inlineStr">
        <is>
          <t>1989-08-29</t>
        </is>
      </c>
      <c r="P6896" t="n">
        <v>8.27</v>
      </c>
    </row>
    <row r="6897">
      <c r="A6897" t="inlineStr">
        <is>
          <t>1989-08-30</t>
        </is>
      </c>
      <c r="P6897" t="n">
        <v>8.25</v>
      </c>
    </row>
    <row r="6898">
      <c r="A6898" t="inlineStr">
        <is>
          <t>1989-08-31</t>
        </is>
      </c>
      <c r="P6898" t="n">
        <v>8.26</v>
      </c>
    </row>
    <row r="6899">
      <c r="A6899" t="inlineStr">
        <is>
          <t>1989-09-01</t>
        </is>
      </c>
      <c r="P6899" t="n">
        <v>8.19</v>
      </c>
    </row>
    <row r="6900">
      <c r="A6900" t="inlineStr">
        <is>
          <t>1989-09-05</t>
        </is>
      </c>
      <c r="P6900" t="n">
        <v>8.19</v>
      </c>
    </row>
    <row r="6901">
      <c r="A6901" t="inlineStr">
        <is>
          <t>1989-09-06</t>
        </is>
      </c>
      <c r="P6901" t="n">
        <v>8.17</v>
      </c>
    </row>
    <row r="6902">
      <c r="A6902" t="inlineStr">
        <is>
          <t>1989-09-07</t>
        </is>
      </c>
      <c r="P6902" t="n">
        <v>8.17</v>
      </c>
    </row>
    <row r="6903">
      <c r="A6903" t="inlineStr">
        <is>
          <t>1989-09-08</t>
        </is>
      </c>
      <c r="P6903" t="n">
        <v>8.140000000000001</v>
      </c>
    </row>
    <row r="6904">
      <c r="A6904" t="inlineStr">
        <is>
          <t>1989-09-11</t>
        </is>
      </c>
      <c r="P6904" t="n">
        <v>8.130000000000001</v>
      </c>
    </row>
    <row r="6905">
      <c r="A6905" t="inlineStr">
        <is>
          <t>1989-09-12</t>
        </is>
      </c>
      <c r="P6905" t="n">
        <v>8.130000000000001</v>
      </c>
    </row>
    <row r="6906">
      <c r="A6906" t="inlineStr">
        <is>
          <t>1989-09-13</t>
        </is>
      </c>
      <c r="P6906" t="n">
        <v>8.18</v>
      </c>
    </row>
    <row r="6907">
      <c r="A6907" t="inlineStr">
        <is>
          <t>1989-09-14</t>
        </is>
      </c>
      <c r="P6907" t="n">
        <v>8.130000000000001</v>
      </c>
    </row>
    <row r="6908">
      <c r="A6908" t="inlineStr">
        <is>
          <t>1989-09-15</t>
        </is>
      </c>
      <c r="P6908" t="n">
        <v>8.09</v>
      </c>
    </row>
    <row r="6909">
      <c r="A6909" t="inlineStr">
        <is>
          <t>1989-09-18</t>
        </is>
      </c>
      <c r="P6909" t="n">
        <v>8.1</v>
      </c>
    </row>
    <row r="6910">
      <c r="A6910" t="inlineStr">
        <is>
          <t>1989-09-19</t>
        </is>
      </c>
      <c r="P6910" t="n">
        <v>8.09</v>
      </c>
    </row>
    <row r="6911">
      <c r="A6911" t="inlineStr">
        <is>
          <t>1989-09-20</t>
        </is>
      </c>
      <c r="P6911" t="n">
        <v>8.15</v>
      </c>
    </row>
    <row r="6912">
      <c r="A6912" t="inlineStr">
        <is>
          <t>1989-09-21</t>
        </is>
      </c>
      <c r="P6912" t="n">
        <v>8.199999999999999</v>
      </c>
    </row>
    <row r="6913">
      <c r="A6913" t="inlineStr">
        <is>
          <t>1989-09-22</t>
        </is>
      </c>
      <c r="P6913" t="n">
        <v>8.220000000000001</v>
      </c>
    </row>
    <row r="6914">
      <c r="A6914" t="inlineStr">
        <is>
          <t>1989-09-25</t>
        </is>
      </c>
      <c r="P6914" t="n">
        <v>8.32</v>
      </c>
    </row>
    <row r="6915">
      <c r="A6915" t="inlineStr">
        <is>
          <t>1989-09-26</t>
        </is>
      </c>
      <c r="P6915" t="n">
        <v>8.300000000000001</v>
      </c>
    </row>
    <row r="6916">
      <c r="A6916" t="inlineStr">
        <is>
          <t>1989-09-27</t>
        </is>
      </c>
      <c r="P6916" t="n">
        <v>8.300000000000001</v>
      </c>
    </row>
    <row r="6917">
      <c r="A6917" t="inlineStr">
        <is>
          <t>1989-09-28</t>
        </is>
      </c>
      <c r="P6917" t="n">
        <v>8.300000000000001</v>
      </c>
    </row>
    <row r="6918">
      <c r="A6918" t="inlineStr">
        <is>
          <t>1989-09-29</t>
        </is>
      </c>
      <c r="P6918" t="n">
        <v>8.31</v>
      </c>
    </row>
    <row r="6919">
      <c r="A6919" t="inlineStr">
        <is>
          <t>1989-10-02</t>
        </is>
      </c>
      <c r="P6919" t="n">
        <v>8.279999999999999</v>
      </c>
    </row>
    <row r="6920">
      <c r="A6920" t="inlineStr">
        <is>
          <t>1989-10-03</t>
        </is>
      </c>
      <c r="P6920" t="n">
        <v>8.23</v>
      </c>
    </row>
    <row r="6921">
      <c r="A6921" t="inlineStr">
        <is>
          <t>1989-10-04</t>
        </is>
      </c>
      <c r="P6921" t="n">
        <v>8.220000000000001</v>
      </c>
    </row>
    <row r="6922">
      <c r="A6922" t="inlineStr">
        <is>
          <t>1989-10-05</t>
        </is>
      </c>
      <c r="P6922" t="n">
        <v>8.15</v>
      </c>
    </row>
    <row r="6923">
      <c r="A6923" t="inlineStr">
        <is>
          <t>1989-10-06</t>
        </is>
      </c>
      <c r="P6923" t="n">
        <v>8.029999999999999</v>
      </c>
    </row>
    <row r="6924">
      <c r="A6924" t="inlineStr">
        <is>
          <t>1989-10-10</t>
        </is>
      </c>
      <c r="P6924" t="n">
        <v>8.029999999999999</v>
      </c>
    </row>
    <row r="6925">
      <c r="A6925" t="inlineStr">
        <is>
          <t>1989-10-11</t>
        </is>
      </c>
      <c r="P6925" t="n">
        <v>8.07</v>
      </c>
    </row>
    <row r="6926">
      <c r="A6926" t="inlineStr">
        <is>
          <t>1989-10-12</t>
        </is>
      </c>
      <c r="P6926" t="n">
        <v>8.039999999999999</v>
      </c>
    </row>
    <row r="6927">
      <c r="A6927" t="inlineStr">
        <is>
          <t>1989-10-13</t>
        </is>
      </c>
      <c r="P6927" t="n">
        <v>7.87</v>
      </c>
    </row>
    <row r="6928">
      <c r="A6928" t="inlineStr">
        <is>
          <t>1989-10-16</t>
        </is>
      </c>
      <c r="P6928" t="n">
        <v>7.98</v>
      </c>
    </row>
    <row r="6929">
      <c r="A6929" t="inlineStr">
        <is>
          <t>1989-10-17</t>
        </is>
      </c>
      <c r="P6929" t="n">
        <v>8</v>
      </c>
    </row>
    <row r="6930">
      <c r="A6930" t="inlineStr">
        <is>
          <t>1989-10-18</t>
        </is>
      </c>
      <c r="P6930" t="n">
        <v>8.01</v>
      </c>
    </row>
    <row r="6931">
      <c r="A6931" t="inlineStr">
        <is>
          <t>1989-10-19</t>
        </is>
      </c>
      <c r="P6931" t="n">
        <v>7.96</v>
      </c>
    </row>
    <row r="6932">
      <c r="A6932" t="inlineStr">
        <is>
          <t>1989-10-20</t>
        </is>
      </c>
      <c r="P6932" t="n">
        <v>7.98</v>
      </c>
    </row>
    <row r="6933">
      <c r="A6933" t="inlineStr">
        <is>
          <t>1989-10-23</t>
        </is>
      </c>
      <c r="P6933" t="n">
        <v>7.92</v>
      </c>
    </row>
    <row r="6934">
      <c r="A6934" t="inlineStr">
        <is>
          <t>1989-10-24</t>
        </is>
      </c>
      <c r="P6934" t="n">
        <v>7.87</v>
      </c>
    </row>
    <row r="6935">
      <c r="A6935" t="inlineStr">
        <is>
          <t>1989-10-25</t>
        </is>
      </c>
      <c r="P6935" t="n">
        <v>7.86</v>
      </c>
    </row>
    <row r="6936">
      <c r="A6936" t="inlineStr">
        <is>
          <t>1989-10-26</t>
        </is>
      </c>
      <c r="P6936" t="n">
        <v>7.88</v>
      </c>
    </row>
    <row r="6937">
      <c r="A6937" t="inlineStr">
        <is>
          <t>1989-10-27</t>
        </is>
      </c>
      <c r="P6937" t="n">
        <v>7.94</v>
      </c>
    </row>
    <row r="6938">
      <c r="A6938" t="inlineStr">
        <is>
          <t>1989-10-30</t>
        </is>
      </c>
      <c r="P6938" t="n">
        <v>7.92</v>
      </c>
    </row>
    <row r="6939">
      <c r="A6939" t="inlineStr">
        <is>
          <t>1989-10-31</t>
        </is>
      </c>
      <c r="P6939" t="n">
        <v>7.92</v>
      </c>
    </row>
    <row r="6940">
      <c r="A6940" t="inlineStr">
        <is>
          <t>1989-11-01</t>
        </is>
      </c>
      <c r="P6940" t="n">
        <v>7.91</v>
      </c>
    </row>
    <row r="6941">
      <c r="A6941" t="inlineStr">
        <is>
          <t>1989-11-02</t>
        </is>
      </c>
      <c r="P6941" t="n">
        <v>7.87</v>
      </c>
    </row>
    <row r="6942">
      <c r="A6942" t="inlineStr">
        <is>
          <t>1989-11-03</t>
        </is>
      </c>
      <c r="P6942" t="n">
        <v>7.96</v>
      </c>
    </row>
    <row r="6943">
      <c r="A6943" t="inlineStr">
        <is>
          <t>1989-11-06</t>
        </is>
      </c>
      <c r="P6943" t="n">
        <v>8</v>
      </c>
    </row>
    <row r="6944">
      <c r="A6944" t="inlineStr">
        <is>
          <t>1989-11-07</t>
        </is>
      </c>
      <c r="P6944" t="n">
        <v>7.9</v>
      </c>
    </row>
    <row r="6945">
      <c r="A6945" t="inlineStr">
        <is>
          <t>1989-11-08</t>
        </is>
      </c>
      <c r="P6945" t="n">
        <v>7.87</v>
      </c>
    </row>
    <row r="6946">
      <c r="A6946" t="inlineStr">
        <is>
          <t>1989-11-09</t>
        </is>
      </c>
      <c r="P6946" t="n">
        <v>7.9</v>
      </c>
    </row>
    <row r="6947">
      <c r="A6947" t="inlineStr">
        <is>
          <t>1989-11-10</t>
        </is>
      </c>
      <c r="P6947" t="n">
        <v>7.92</v>
      </c>
    </row>
    <row r="6948">
      <c r="A6948" t="inlineStr">
        <is>
          <t>1989-11-13</t>
        </is>
      </c>
      <c r="P6948" t="n">
        <v>7.89</v>
      </c>
    </row>
    <row r="6949">
      <c r="A6949" t="inlineStr">
        <is>
          <t>1989-11-14</t>
        </is>
      </c>
      <c r="P6949" t="n">
        <v>7.87</v>
      </c>
    </row>
    <row r="6950">
      <c r="A6950" t="inlineStr">
        <is>
          <t>1989-11-15</t>
        </is>
      </c>
      <c r="P6950" t="n">
        <v>7.82</v>
      </c>
    </row>
    <row r="6951">
      <c r="A6951" t="inlineStr">
        <is>
          <t>1989-11-16</t>
        </is>
      </c>
      <c r="P6951" t="n">
        <v>7.82</v>
      </c>
    </row>
    <row r="6952">
      <c r="A6952" t="inlineStr">
        <is>
          <t>1989-11-17</t>
        </is>
      </c>
      <c r="P6952" t="n">
        <v>7.88</v>
      </c>
    </row>
    <row r="6953">
      <c r="A6953" t="inlineStr">
        <is>
          <t>1989-11-20</t>
        </is>
      </c>
      <c r="P6953" t="n">
        <v>7.86</v>
      </c>
    </row>
    <row r="6954">
      <c r="A6954" t="inlineStr">
        <is>
          <t>1989-11-21</t>
        </is>
      </c>
      <c r="P6954" t="n">
        <v>7.85</v>
      </c>
    </row>
    <row r="6955">
      <c r="A6955" t="inlineStr">
        <is>
          <t>1989-11-22</t>
        </is>
      </c>
      <c r="P6955" t="n">
        <v>7.81</v>
      </c>
    </row>
    <row r="6956">
      <c r="A6956" t="inlineStr">
        <is>
          <t>1989-11-24</t>
        </is>
      </c>
      <c r="P6956" t="n">
        <v>7.8</v>
      </c>
    </row>
    <row r="6957">
      <c r="A6957" t="inlineStr">
        <is>
          <t>1989-11-27</t>
        </is>
      </c>
      <c r="P6957" t="n">
        <v>7.85</v>
      </c>
    </row>
    <row r="6958">
      <c r="A6958" t="inlineStr">
        <is>
          <t>1989-11-28</t>
        </is>
      </c>
      <c r="P6958" t="n">
        <v>7.86</v>
      </c>
    </row>
    <row r="6959">
      <c r="A6959" t="inlineStr">
        <is>
          <t>1989-11-29</t>
        </is>
      </c>
      <c r="P6959" t="n">
        <v>7.88</v>
      </c>
    </row>
    <row r="6960">
      <c r="A6960" t="inlineStr">
        <is>
          <t>1989-11-30</t>
        </is>
      </c>
      <c r="P6960" t="n">
        <v>7.84</v>
      </c>
    </row>
    <row r="6961">
      <c r="A6961" t="inlineStr">
        <is>
          <t>1989-12-01</t>
        </is>
      </c>
      <c r="P6961" t="n">
        <v>7.81</v>
      </c>
    </row>
    <row r="6962">
      <c r="A6962" t="inlineStr">
        <is>
          <t>1989-12-04</t>
        </is>
      </c>
      <c r="P6962" t="n">
        <v>7.82</v>
      </c>
    </row>
    <row r="6963">
      <c r="A6963" t="inlineStr">
        <is>
          <t>1989-12-05</t>
        </is>
      </c>
      <c r="P6963" t="n">
        <v>7.82</v>
      </c>
    </row>
    <row r="6964">
      <c r="A6964" t="inlineStr">
        <is>
          <t>1989-12-06</t>
        </is>
      </c>
      <c r="P6964" t="n">
        <v>7.85</v>
      </c>
    </row>
    <row r="6965">
      <c r="A6965" t="inlineStr">
        <is>
          <t>1989-12-07</t>
        </is>
      </c>
      <c r="P6965" t="n">
        <v>7.88</v>
      </c>
    </row>
    <row r="6966">
      <c r="A6966" t="inlineStr">
        <is>
          <t>1989-12-08</t>
        </is>
      </c>
      <c r="P6966" t="n">
        <v>7.82</v>
      </c>
    </row>
    <row r="6967">
      <c r="A6967" t="inlineStr">
        <is>
          <t>1989-12-11</t>
        </is>
      </c>
      <c r="P6967" t="n">
        <v>7.83</v>
      </c>
    </row>
    <row r="6968">
      <c r="A6968" t="inlineStr">
        <is>
          <t>1989-12-12</t>
        </is>
      </c>
      <c r="P6968" t="n">
        <v>7.84</v>
      </c>
    </row>
    <row r="6969">
      <c r="A6969" t="inlineStr">
        <is>
          <t>1989-12-13</t>
        </is>
      </c>
      <c r="P6969" t="n">
        <v>7.82</v>
      </c>
    </row>
    <row r="6970">
      <c r="A6970" t="inlineStr">
        <is>
          <t>1989-12-14</t>
        </is>
      </c>
      <c r="P6970" t="n">
        <v>7.79</v>
      </c>
    </row>
    <row r="6971">
      <c r="A6971" t="inlineStr">
        <is>
          <t>1989-12-15</t>
        </is>
      </c>
      <c r="P6971" t="n">
        <v>7.8</v>
      </c>
    </row>
    <row r="6972">
      <c r="A6972" t="inlineStr">
        <is>
          <t>1989-12-18</t>
        </is>
      </c>
      <c r="P6972" t="n">
        <v>7.77</v>
      </c>
    </row>
    <row r="6973">
      <c r="A6973" t="inlineStr">
        <is>
          <t>1989-12-19</t>
        </is>
      </c>
      <c r="P6973" t="n">
        <v>7.78</v>
      </c>
    </row>
    <row r="6974">
      <c r="A6974" t="inlineStr">
        <is>
          <t>1989-12-20</t>
        </is>
      </c>
      <c r="P6974" t="n">
        <v>7.77</v>
      </c>
    </row>
    <row r="6975">
      <c r="A6975" t="inlineStr">
        <is>
          <t>1989-12-21</t>
        </is>
      </c>
      <c r="P6975" t="n">
        <v>7.77</v>
      </c>
    </row>
    <row r="6976">
      <c r="A6976" t="inlineStr">
        <is>
          <t>1989-12-22</t>
        </is>
      </c>
      <c r="P6976" t="n">
        <v>7.82</v>
      </c>
    </row>
    <row r="6977">
      <c r="A6977" t="inlineStr">
        <is>
          <t>1989-12-26</t>
        </is>
      </c>
      <c r="P6977" t="n">
        <v>7.95</v>
      </c>
    </row>
    <row r="6978">
      <c r="A6978" t="inlineStr">
        <is>
          <t>1989-12-27</t>
        </is>
      </c>
      <c r="P6978" t="n">
        <v>7.94</v>
      </c>
    </row>
    <row r="6979">
      <c r="A6979" t="inlineStr">
        <is>
          <t>1989-12-28</t>
        </is>
      </c>
      <c r="P6979" t="n">
        <v>7.91</v>
      </c>
    </row>
    <row r="6980">
      <c r="A6980" t="inlineStr">
        <is>
          <t>1989-12-29</t>
        </is>
      </c>
      <c r="P6980" t="n">
        <v>7.93</v>
      </c>
    </row>
    <row r="6981">
      <c r="A6981" t="inlineStr">
        <is>
          <t>1990-01-02</t>
        </is>
      </c>
      <c r="P6981" t="n">
        <v>7.94</v>
      </c>
    </row>
    <row r="6982">
      <c r="A6982" t="inlineStr">
        <is>
          <t>1990-01-03</t>
        </is>
      </c>
      <c r="P6982" t="n">
        <v>7.99</v>
      </c>
    </row>
    <row r="6983">
      <c r="A6983" t="inlineStr">
        <is>
          <t>1990-01-04</t>
        </is>
      </c>
      <c r="P6983" t="n">
        <v>7.98</v>
      </c>
    </row>
    <row r="6984">
      <c r="A6984" t="inlineStr">
        <is>
          <t>1990-01-05</t>
        </is>
      </c>
      <c r="P6984" t="n">
        <v>7.99</v>
      </c>
    </row>
    <row r="6985">
      <c r="A6985" t="inlineStr">
        <is>
          <t>1990-01-08</t>
        </is>
      </c>
      <c r="P6985" t="n">
        <v>8.02</v>
      </c>
    </row>
    <row r="6986">
      <c r="A6986" t="inlineStr">
        <is>
          <t>1990-01-09</t>
        </is>
      </c>
      <c r="P6986" t="n">
        <v>8.02</v>
      </c>
    </row>
    <row r="6987">
      <c r="A6987" t="inlineStr">
        <is>
          <t>1990-01-10</t>
        </is>
      </c>
      <c r="P6987" t="n">
        <v>8.029999999999999</v>
      </c>
    </row>
    <row r="6988">
      <c r="A6988" t="inlineStr">
        <is>
          <t>1990-01-11</t>
        </is>
      </c>
      <c r="P6988" t="n">
        <v>8.039999999999999</v>
      </c>
    </row>
    <row r="6989">
      <c r="A6989" t="inlineStr">
        <is>
          <t>1990-01-12</t>
        </is>
      </c>
      <c r="P6989" t="n">
        <v>8.1</v>
      </c>
    </row>
    <row r="6990">
      <c r="A6990" t="inlineStr">
        <is>
          <t>1990-01-16</t>
        </is>
      </c>
      <c r="P6990" t="n">
        <v>8.199999999999999</v>
      </c>
    </row>
    <row r="6991">
      <c r="A6991" t="inlineStr">
        <is>
          <t>1990-01-17</t>
        </is>
      </c>
      <c r="P6991" t="n">
        <v>8.19</v>
      </c>
    </row>
    <row r="6992">
      <c r="A6992" t="inlineStr">
        <is>
          <t>1990-01-18</t>
        </is>
      </c>
      <c r="P6992" t="n">
        <v>8.32</v>
      </c>
    </row>
    <row r="6993">
      <c r="A6993" t="inlineStr">
        <is>
          <t>1990-01-19</t>
        </is>
      </c>
      <c r="P6993" t="n">
        <v>8.26</v>
      </c>
    </row>
    <row r="6994">
      <c r="A6994" t="inlineStr">
        <is>
          <t>1990-01-22</t>
        </is>
      </c>
      <c r="P6994" t="n">
        <v>8.27</v>
      </c>
    </row>
    <row r="6995">
      <c r="A6995" t="inlineStr">
        <is>
          <t>1990-01-23</t>
        </is>
      </c>
      <c r="P6995" t="n">
        <v>8.26</v>
      </c>
    </row>
    <row r="6996">
      <c r="A6996" t="inlineStr">
        <is>
          <t>1990-01-24</t>
        </is>
      </c>
      <c r="P6996" t="n">
        <v>8.380000000000001</v>
      </c>
    </row>
    <row r="6997">
      <c r="A6997" t="inlineStr">
        <is>
          <t>1990-01-25</t>
        </is>
      </c>
      <c r="P6997" t="n">
        <v>8.42</v>
      </c>
    </row>
    <row r="6998">
      <c r="A6998" t="inlineStr">
        <is>
          <t>1990-01-26</t>
        </is>
      </c>
      <c r="P6998" t="n">
        <v>8.49</v>
      </c>
    </row>
    <row r="6999">
      <c r="A6999" t="inlineStr">
        <is>
          <t>1990-01-29</t>
        </is>
      </c>
      <c r="P6999" t="n">
        <v>8.5</v>
      </c>
    </row>
    <row r="7000">
      <c r="A7000" t="inlineStr">
        <is>
          <t>1990-01-30</t>
        </is>
      </c>
      <c r="P7000" t="n">
        <v>8.51</v>
      </c>
    </row>
    <row r="7001">
      <c r="A7001" t="inlineStr">
        <is>
          <t>1990-01-31</t>
        </is>
      </c>
      <c r="P7001" t="n">
        <v>8.43</v>
      </c>
    </row>
    <row r="7002">
      <c r="A7002" t="inlineStr">
        <is>
          <t>1990-02-01</t>
        </is>
      </c>
      <c r="P7002" t="n">
        <v>8.42</v>
      </c>
    </row>
    <row r="7003">
      <c r="A7003" t="inlineStr">
        <is>
          <t>1990-02-02</t>
        </is>
      </c>
      <c r="P7003" t="n">
        <v>8.5</v>
      </c>
    </row>
    <row r="7004">
      <c r="A7004" t="inlineStr">
        <is>
          <t>1990-02-05</t>
        </is>
      </c>
      <c r="P7004" t="n">
        <v>8.529999999999999</v>
      </c>
    </row>
    <row r="7005">
      <c r="A7005" t="inlineStr">
        <is>
          <t>1990-02-06</t>
        </is>
      </c>
      <c r="P7005" t="n">
        <v>8.57</v>
      </c>
    </row>
    <row r="7006">
      <c r="A7006" t="inlineStr">
        <is>
          <t>1990-02-07</t>
        </is>
      </c>
      <c r="P7006" t="n">
        <v>8.52</v>
      </c>
    </row>
    <row r="7007">
      <c r="A7007" t="inlineStr">
        <is>
          <t>1990-02-08</t>
        </is>
      </c>
      <c r="P7007" t="n">
        <v>8.49</v>
      </c>
    </row>
    <row r="7008">
      <c r="A7008" t="inlineStr">
        <is>
          <t>1990-02-09</t>
        </is>
      </c>
      <c r="P7008" t="n">
        <v>8.31</v>
      </c>
    </row>
    <row r="7009">
      <c r="A7009" t="inlineStr">
        <is>
          <t>1990-02-12</t>
        </is>
      </c>
      <c r="P7009" t="n">
        <v>8.4</v>
      </c>
    </row>
    <row r="7010">
      <c r="A7010" t="inlineStr">
        <is>
          <t>1990-02-13</t>
        </is>
      </c>
      <c r="P7010" t="n">
        <v>8.35</v>
      </c>
    </row>
    <row r="7011">
      <c r="A7011" t="inlineStr">
        <is>
          <t>1990-02-14</t>
        </is>
      </c>
      <c r="P7011" t="n">
        <v>8.359999999999999</v>
      </c>
    </row>
    <row r="7012">
      <c r="A7012" t="inlineStr">
        <is>
          <t>1990-02-15</t>
        </is>
      </c>
      <c r="P7012" t="n">
        <v>8.43</v>
      </c>
    </row>
    <row r="7013">
      <c r="A7013" t="inlineStr">
        <is>
          <t>1990-02-16</t>
        </is>
      </c>
      <c r="P7013" t="n">
        <v>8.42</v>
      </c>
    </row>
    <row r="7014">
      <c r="A7014" t="inlineStr">
        <is>
          <t>1990-02-20</t>
        </is>
      </c>
      <c r="P7014" t="n">
        <v>8.619999999999999</v>
      </c>
    </row>
    <row r="7015">
      <c r="A7015" t="inlineStr">
        <is>
          <t>1990-02-21</t>
        </is>
      </c>
      <c r="P7015" t="n">
        <v>8.619999999999999</v>
      </c>
    </row>
    <row r="7016">
      <c r="A7016" t="inlineStr">
        <is>
          <t>1990-02-22</t>
        </is>
      </c>
      <c r="P7016" t="n">
        <v>8.539999999999999</v>
      </c>
    </row>
    <row r="7017">
      <c r="A7017" t="inlineStr">
        <is>
          <t>1990-02-23</t>
        </is>
      </c>
      <c r="P7017" t="n">
        <v>8.529999999999999</v>
      </c>
    </row>
    <row r="7018">
      <c r="A7018" t="inlineStr">
        <is>
          <t>1990-02-26</t>
        </is>
      </c>
      <c r="P7018" t="n">
        <v>8.460000000000001</v>
      </c>
    </row>
    <row r="7019">
      <c r="A7019" t="inlineStr">
        <is>
          <t>1990-02-27</t>
        </is>
      </c>
      <c r="P7019" t="n">
        <v>8.41</v>
      </c>
    </row>
    <row r="7020">
      <c r="A7020" t="inlineStr">
        <is>
          <t>1990-02-28</t>
        </is>
      </c>
      <c r="P7020" t="n">
        <v>8.51</v>
      </c>
    </row>
    <row r="7021">
      <c r="A7021" t="inlineStr">
        <is>
          <t>1990-03-01</t>
        </is>
      </c>
      <c r="P7021" t="n">
        <v>8.59</v>
      </c>
    </row>
    <row r="7022">
      <c r="A7022" t="inlineStr">
        <is>
          <t>1990-03-02</t>
        </is>
      </c>
      <c r="P7022" t="n">
        <v>8.539999999999999</v>
      </c>
    </row>
    <row r="7023">
      <c r="A7023" t="inlineStr">
        <is>
          <t>1990-03-05</t>
        </is>
      </c>
      <c r="P7023" t="n">
        <v>8.65</v>
      </c>
    </row>
    <row r="7024">
      <c r="A7024" t="inlineStr">
        <is>
          <t>1990-03-06</t>
        </is>
      </c>
      <c r="P7024" t="n">
        <v>8.59</v>
      </c>
    </row>
    <row r="7025">
      <c r="A7025" t="inlineStr">
        <is>
          <t>1990-03-07</t>
        </is>
      </c>
      <c r="P7025" t="n">
        <v>8.58</v>
      </c>
    </row>
    <row r="7026">
      <c r="A7026" t="inlineStr">
        <is>
          <t>1990-03-08</t>
        </is>
      </c>
      <c r="P7026" t="n">
        <v>8.57</v>
      </c>
    </row>
    <row r="7027">
      <c r="A7027" t="inlineStr">
        <is>
          <t>1990-03-09</t>
        </is>
      </c>
      <c r="P7027" t="n">
        <v>8.65</v>
      </c>
    </row>
    <row r="7028">
      <c r="A7028" t="inlineStr">
        <is>
          <t>1990-03-12</t>
        </is>
      </c>
      <c r="P7028" t="n">
        <v>8.630000000000001</v>
      </c>
    </row>
    <row r="7029">
      <c r="A7029" t="inlineStr">
        <is>
          <t>1990-03-13</t>
        </is>
      </c>
      <c r="P7029" t="n">
        <v>8.73</v>
      </c>
    </row>
    <row r="7030">
      <c r="A7030" t="inlineStr">
        <is>
          <t>1990-03-14</t>
        </is>
      </c>
      <c r="P7030" t="n">
        <v>8.65</v>
      </c>
    </row>
    <row r="7031">
      <c r="A7031" t="inlineStr">
        <is>
          <t>1990-03-15</t>
        </is>
      </c>
      <c r="P7031" t="n">
        <v>8.66</v>
      </c>
    </row>
    <row r="7032">
      <c r="A7032" t="inlineStr">
        <is>
          <t>1990-03-16</t>
        </is>
      </c>
      <c r="P7032" t="n">
        <v>8.59</v>
      </c>
    </row>
    <row r="7033">
      <c r="A7033" t="inlineStr">
        <is>
          <t>1990-03-19</t>
        </is>
      </c>
      <c r="P7033" t="n">
        <v>8.59</v>
      </c>
    </row>
    <row r="7034">
      <c r="A7034" t="inlineStr">
        <is>
          <t>1990-03-20</t>
        </is>
      </c>
      <c r="P7034" t="n">
        <v>8.539999999999999</v>
      </c>
    </row>
    <row r="7035">
      <c r="A7035" t="inlineStr">
        <is>
          <t>1990-03-21</t>
        </is>
      </c>
      <c r="P7035" t="n">
        <v>8.550000000000001</v>
      </c>
    </row>
    <row r="7036">
      <c r="A7036" t="inlineStr">
        <is>
          <t>1990-03-22</t>
        </is>
      </c>
      <c r="P7036" t="n">
        <v>8.529999999999999</v>
      </c>
    </row>
    <row r="7037">
      <c r="A7037" t="inlineStr">
        <is>
          <t>1990-03-23</t>
        </is>
      </c>
      <c r="P7037" t="n">
        <v>8.52</v>
      </c>
    </row>
    <row r="7038">
      <c r="A7038" t="inlineStr">
        <is>
          <t>1990-03-26</t>
        </is>
      </c>
      <c r="P7038" t="n">
        <v>8.51</v>
      </c>
    </row>
    <row r="7039">
      <c r="A7039" t="inlineStr">
        <is>
          <t>1990-03-27</t>
        </is>
      </c>
      <c r="P7039" t="n">
        <v>8.52</v>
      </c>
    </row>
    <row r="7040">
      <c r="A7040" t="inlineStr">
        <is>
          <t>1990-03-28</t>
        </is>
      </c>
      <c r="P7040" t="n">
        <v>8.51</v>
      </c>
    </row>
    <row r="7041">
      <c r="A7041" t="inlineStr">
        <is>
          <t>1990-03-29</t>
        </is>
      </c>
      <c r="P7041" t="n">
        <v>8.6</v>
      </c>
    </row>
    <row r="7042">
      <c r="A7042" t="inlineStr">
        <is>
          <t>1990-03-30</t>
        </is>
      </c>
      <c r="P7042" t="n">
        <v>8.65</v>
      </c>
    </row>
    <row r="7043">
      <c r="A7043" t="inlineStr">
        <is>
          <t>1990-04-02</t>
        </is>
      </c>
      <c r="P7043" t="n">
        <v>8.65</v>
      </c>
    </row>
    <row r="7044">
      <c r="A7044" t="inlineStr">
        <is>
          <t>1990-04-03</t>
        </is>
      </c>
      <c r="P7044" t="n">
        <v>8.630000000000001</v>
      </c>
    </row>
    <row r="7045">
      <c r="A7045" t="inlineStr">
        <is>
          <t>1990-04-04</t>
        </is>
      </c>
      <c r="P7045" t="n">
        <v>8.550000000000001</v>
      </c>
    </row>
    <row r="7046">
      <c r="A7046" t="inlineStr">
        <is>
          <t>1990-04-05</t>
        </is>
      </c>
      <c r="P7046" t="n">
        <v>8.57</v>
      </c>
    </row>
    <row r="7047">
      <c r="A7047" t="inlineStr">
        <is>
          <t>1990-04-06</t>
        </is>
      </c>
      <c r="P7047" t="n">
        <v>8.56</v>
      </c>
    </row>
    <row r="7048">
      <c r="A7048" t="inlineStr">
        <is>
          <t>1990-04-09</t>
        </is>
      </c>
      <c r="P7048" t="n">
        <v>8.59</v>
      </c>
    </row>
    <row r="7049">
      <c r="A7049" t="inlineStr">
        <is>
          <t>1990-04-10</t>
        </is>
      </c>
      <c r="P7049" t="n">
        <v>8.6</v>
      </c>
    </row>
    <row r="7050">
      <c r="A7050" t="inlineStr">
        <is>
          <t>1990-04-11</t>
        </is>
      </c>
      <c r="P7050" t="n">
        <v>8.630000000000001</v>
      </c>
    </row>
    <row r="7051">
      <c r="A7051" t="inlineStr">
        <is>
          <t>1990-04-12</t>
        </is>
      </c>
      <c r="P7051" t="n">
        <v>8.640000000000001</v>
      </c>
    </row>
    <row r="7052">
      <c r="A7052" t="inlineStr">
        <is>
          <t>1990-04-16</t>
        </is>
      </c>
      <c r="P7052" t="n">
        <v>8.68</v>
      </c>
    </row>
    <row r="7053">
      <c r="A7053" t="inlineStr">
        <is>
          <t>1990-04-17</t>
        </is>
      </c>
      <c r="P7053" t="n">
        <v>8.77</v>
      </c>
    </row>
    <row r="7054">
      <c r="A7054" t="inlineStr">
        <is>
          <t>1990-04-18</t>
        </is>
      </c>
      <c r="P7054" t="n">
        <v>8.859999999999999</v>
      </c>
    </row>
    <row r="7055">
      <c r="A7055" t="inlineStr">
        <is>
          <t>1990-04-19</t>
        </is>
      </c>
      <c r="P7055" t="n">
        <v>8.869999999999999</v>
      </c>
    </row>
    <row r="7056">
      <c r="A7056" t="inlineStr">
        <is>
          <t>1990-04-20</t>
        </is>
      </c>
      <c r="P7056" t="n">
        <v>8.949999999999999</v>
      </c>
    </row>
    <row r="7057">
      <c r="A7057" t="inlineStr">
        <is>
          <t>1990-04-23</t>
        </is>
      </c>
      <c r="P7057" t="n">
        <v>8.98</v>
      </c>
    </row>
    <row r="7058">
      <c r="A7058" t="inlineStr">
        <is>
          <t>1990-04-24</t>
        </is>
      </c>
      <c r="P7058" t="n">
        <v>9</v>
      </c>
    </row>
    <row r="7059">
      <c r="A7059" t="inlineStr">
        <is>
          <t>1990-04-25</t>
        </is>
      </c>
      <c r="P7059" t="n">
        <v>9.01</v>
      </c>
    </row>
    <row r="7060">
      <c r="A7060" t="inlineStr">
        <is>
          <t>1990-04-26</t>
        </is>
      </c>
      <c r="P7060" t="n">
        <v>9.07</v>
      </c>
    </row>
    <row r="7061">
      <c r="A7061" t="inlineStr">
        <is>
          <t>1990-04-27</t>
        </is>
      </c>
      <c r="P7061" t="n">
        <v>9.06</v>
      </c>
    </row>
    <row r="7062">
      <c r="A7062" t="inlineStr">
        <is>
          <t>1990-04-30</t>
        </is>
      </c>
      <c r="P7062" t="n">
        <v>9.039999999999999</v>
      </c>
    </row>
    <row r="7063">
      <c r="A7063" t="inlineStr">
        <is>
          <t>1990-05-01</t>
        </is>
      </c>
      <c r="P7063" t="n">
        <v>9.08</v>
      </c>
    </row>
    <row r="7064">
      <c r="A7064" t="inlineStr">
        <is>
          <t>1990-05-02</t>
        </is>
      </c>
      <c r="P7064" t="n">
        <v>9.09</v>
      </c>
    </row>
    <row r="7065">
      <c r="A7065" t="inlineStr">
        <is>
          <t>1990-05-03</t>
        </is>
      </c>
      <c r="P7065" t="n">
        <v>9.039999999999999</v>
      </c>
    </row>
    <row r="7066">
      <c r="A7066" t="inlineStr">
        <is>
          <t>1990-05-04</t>
        </is>
      </c>
      <c r="P7066" t="n">
        <v>8.84</v>
      </c>
    </row>
    <row r="7067">
      <c r="A7067" t="inlineStr">
        <is>
          <t>1990-05-07</t>
        </is>
      </c>
      <c r="P7067" t="n">
        <v>8.869999999999999</v>
      </c>
    </row>
    <row r="7068">
      <c r="A7068" t="inlineStr">
        <is>
          <t>1990-05-08</t>
        </is>
      </c>
      <c r="P7068" t="n">
        <v>8.84</v>
      </c>
    </row>
    <row r="7069">
      <c r="A7069" t="inlineStr">
        <is>
          <t>1990-05-09</t>
        </is>
      </c>
      <c r="P7069" t="n">
        <v>8.880000000000001</v>
      </c>
    </row>
    <row r="7070">
      <c r="A7070" t="inlineStr">
        <is>
          <t>1990-05-10</t>
        </is>
      </c>
      <c r="P7070" t="n">
        <v>8.82</v>
      </c>
    </row>
    <row r="7071">
      <c r="A7071" t="inlineStr">
        <is>
          <t>1990-05-11</t>
        </is>
      </c>
      <c r="P7071" t="n">
        <v>8.640000000000001</v>
      </c>
    </row>
    <row r="7072">
      <c r="A7072" t="inlineStr">
        <is>
          <t>1990-05-14</t>
        </is>
      </c>
      <c r="P7072" t="n">
        <v>8.609999999999999</v>
      </c>
    </row>
    <row r="7073">
      <c r="A7073" t="inlineStr">
        <is>
          <t>1990-05-15</t>
        </is>
      </c>
      <c r="P7073" t="n">
        <v>8.65</v>
      </c>
    </row>
    <row r="7074">
      <c r="A7074" t="inlineStr">
        <is>
          <t>1990-05-16</t>
        </is>
      </c>
      <c r="P7074" t="n">
        <v>8.68</v>
      </c>
    </row>
    <row r="7075">
      <c r="A7075" t="inlineStr">
        <is>
          <t>1990-05-17</t>
        </is>
      </c>
      <c r="P7075" t="n">
        <v>8.69</v>
      </c>
    </row>
    <row r="7076">
      <c r="A7076" t="inlineStr">
        <is>
          <t>1990-05-18</t>
        </is>
      </c>
      <c r="P7076" t="n">
        <v>8.75</v>
      </c>
    </row>
    <row r="7077">
      <c r="A7077" t="inlineStr">
        <is>
          <t>1990-05-21</t>
        </is>
      </c>
      <c r="P7077" t="n">
        <v>8.74</v>
      </c>
    </row>
    <row r="7078">
      <c r="A7078" t="inlineStr">
        <is>
          <t>1990-05-22</t>
        </is>
      </c>
      <c r="P7078" t="n">
        <v>8.65</v>
      </c>
    </row>
    <row r="7079">
      <c r="A7079" t="inlineStr">
        <is>
          <t>1990-05-23</t>
        </is>
      </c>
      <c r="P7079" t="n">
        <v>8.609999999999999</v>
      </c>
    </row>
    <row r="7080">
      <c r="A7080" t="inlineStr">
        <is>
          <t>1990-05-24</t>
        </is>
      </c>
      <c r="P7080" t="n">
        <v>8.630000000000001</v>
      </c>
    </row>
    <row r="7081">
      <c r="A7081" t="inlineStr">
        <is>
          <t>1990-05-25</t>
        </is>
      </c>
      <c r="P7081" t="n">
        <v>8.69</v>
      </c>
    </row>
    <row r="7082">
      <c r="A7082" t="inlineStr">
        <is>
          <t>1990-05-29</t>
        </is>
      </c>
      <c r="P7082" t="n">
        <v>8.66</v>
      </c>
    </row>
    <row r="7083">
      <c r="A7083" t="inlineStr">
        <is>
          <t>1990-05-30</t>
        </is>
      </c>
      <c r="P7083" t="n">
        <v>8.619999999999999</v>
      </c>
    </row>
    <row r="7084">
      <c r="A7084" t="inlineStr">
        <is>
          <t>1990-05-31</t>
        </is>
      </c>
      <c r="P7084" t="n">
        <v>8.6</v>
      </c>
    </row>
    <row r="7085">
      <c r="A7085" t="inlineStr">
        <is>
          <t>1990-06-01</t>
        </is>
      </c>
      <c r="P7085" t="n">
        <v>8.44</v>
      </c>
    </row>
    <row r="7086">
      <c r="A7086" t="inlineStr">
        <is>
          <t>1990-06-04</t>
        </is>
      </c>
      <c r="P7086" t="n">
        <v>8.44</v>
      </c>
    </row>
    <row r="7087">
      <c r="A7087" t="inlineStr">
        <is>
          <t>1990-06-05</t>
        </is>
      </c>
      <c r="P7087" t="n">
        <v>8.470000000000001</v>
      </c>
    </row>
    <row r="7088">
      <c r="A7088" t="inlineStr">
        <is>
          <t>1990-06-06</t>
        </is>
      </c>
      <c r="P7088" t="n">
        <v>8.460000000000001</v>
      </c>
    </row>
    <row r="7089">
      <c r="A7089" t="inlineStr">
        <is>
          <t>1990-06-07</t>
        </is>
      </c>
      <c r="P7089" t="n">
        <v>8.460000000000001</v>
      </c>
    </row>
    <row r="7090">
      <c r="A7090" t="inlineStr">
        <is>
          <t>1990-06-08</t>
        </is>
      </c>
      <c r="P7090" t="n">
        <v>8.460000000000001</v>
      </c>
    </row>
    <row r="7091">
      <c r="A7091" t="inlineStr">
        <is>
          <t>1990-06-11</t>
        </is>
      </c>
      <c r="P7091" t="n">
        <v>8.48</v>
      </c>
    </row>
    <row r="7092">
      <c r="A7092" t="inlineStr">
        <is>
          <t>1990-06-12</t>
        </is>
      </c>
      <c r="P7092" t="n">
        <v>8.48</v>
      </c>
    </row>
    <row r="7093">
      <c r="A7093" t="inlineStr">
        <is>
          <t>1990-06-13</t>
        </is>
      </c>
      <c r="P7093" t="n">
        <v>8.4</v>
      </c>
    </row>
    <row r="7094">
      <c r="A7094" t="inlineStr">
        <is>
          <t>1990-06-14</t>
        </is>
      </c>
      <c r="P7094" t="n">
        <v>8.380000000000001</v>
      </c>
    </row>
    <row r="7095">
      <c r="A7095" t="inlineStr">
        <is>
          <t>1990-06-15</t>
        </is>
      </c>
      <c r="P7095" t="n">
        <v>8.460000000000001</v>
      </c>
    </row>
    <row r="7096">
      <c r="A7096" t="inlineStr">
        <is>
          <t>1990-06-18</t>
        </is>
      </c>
      <c r="P7096" t="n">
        <v>8.5</v>
      </c>
    </row>
    <row r="7097">
      <c r="A7097" t="inlineStr">
        <is>
          <t>1990-06-19</t>
        </is>
      </c>
      <c r="P7097" t="n">
        <v>8.51</v>
      </c>
    </row>
    <row r="7098">
      <c r="A7098" t="inlineStr">
        <is>
          <t>1990-06-20</t>
        </is>
      </c>
      <c r="P7098" t="n">
        <v>8.550000000000001</v>
      </c>
    </row>
    <row r="7099">
      <c r="A7099" t="inlineStr">
        <is>
          <t>1990-06-21</t>
        </is>
      </c>
      <c r="P7099" t="n">
        <v>8.52</v>
      </c>
    </row>
    <row r="7100">
      <c r="A7100" t="inlineStr">
        <is>
          <t>1990-06-22</t>
        </is>
      </c>
      <c r="P7100" t="n">
        <v>8.51</v>
      </c>
    </row>
    <row r="7101">
      <c r="A7101" t="inlineStr">
        <is>
          <t>1990-06-25</t>
        </is>
      </c>
      <c r="P7101" t="n">
        <v>8.58</v>
      </c>
    </row>
    <row r="7102">
      <c r="A7102" t="inlineStr">
        <is>
          <t>1990-06-26</t>
        </is>
      </c>
      <c r="P7102" t="n">
        <v>8.56</v>
      </c>
    </row>
    <row r="7103">
      <c r="A7103" t="inlineStr">
        <is>
          <t>1990-06-27</t>
        </is>
      </c>
      <c r="P7103" t="n">
        <v>8.52</v>
      </c>
    </row>
    <row r="7104">
      <c r="A7104" t="inlineStr">
        <is>
          <t>1990-06-28</t>
        </is>
      </c>
      <c r="P7104" t="n">
        <v>8.470000000000001</v>
      </c>
    </row>
    <row r="7105">
      <c r="A7105" t="inlineStr">
        <is>
          <t>1990-06-29</t>
        </is>
      </c>
      <c r="P7105" t="n">
        <v>8.43</v>
      </c>
    </row>
    <row r="7106">
      <c r="A7106" t="inlineStr">
        <is>
          <t>1990-07-02</t>
        </is>
      </c>
      <c r="P7106" t="n">
        <v>8.43</v>
      </c>
    </row>
    <row r="7107">
      <c r="A7107" t="inlineStr">
        <is>
          <t>1990-07-03</t>
        </is>
      </c>
      <c r="P7107" t="n">
        <v>8.4</v>
      </c>
    </row>
    <row r="7108">
      <c r="A7108" t="inlineStr">
        <is>
          <t>1990-07-05</t>
        </is>
      </c>
      <c r="P7108" t="n">
        <v>8.42</v>
      </c>
    </row>
    <row r="7109">
      <c r="A7109" t="inlineStr">
        <is>
          <t>1990-07-06</t>
        </is>
      </c>
      <c r="P7109" t="n">
        <v>8.51</v>
      </c>
    </row>
    <row r="7110">
      <c r="A7110" t="inlineStr">
        <is>
          <t>1990-07-09</t>
        </is>
      </c>
      <c r="P7110" t="n">
        <v>8.57</v>
      </c>
    </row>
    <row r="7111">
      <c r="A7111" t="inlineStr">
        <is>
          <t>1990-07-10</t>
        </is>
      </c>
      <c r="P7111" t="n">
        <v>8.57</v>
      </c>
    </row>
    <row r="7112">
      <c r="A7112" t="inlineStr">
        <is>
          <t>1990-07-11</t>
        </is>
      </c>
      <c r="P7112" t="n">
        <v>8.57</v>
      </c>
    </row>
    <row r="7113">
      <c r="A7113" t="inlineStr">
        <is>
          <t>1990-07-12</t>
        </is>
      </c>
      <c r="P7113" t="n">
        <v>8.5</v>
      </c>
    </row>
    <row r="7114">
      <c r="A7114" t="inlineStr">
        <is>
          <t>1990-07-13</t>
        </is>
      </c>
      <c r="P7114" t="n">
        <v>8.449999999999999</v>
      </c>
    </row>
    <row r="7115">
      <c r="A7115" t="inlineStr">
        <is>
          <t>1990-07-16</t>
        </is>
      </c>
      <c r="P7115" t="n">
        <v>8.44</v>
      </c>
    </row>
    <row r="7116">
      <c r="A7116" t="inlineStr">
        <is>
          <t>1990-07-17</t>
        </is>
      </c>
      <c r="P7116" t="n">
        <v>8.44</v>
      </c>
    </row>
    <row r="7117">
      <c r="A7117" t="inlineStr">
        <is>
          <t>1990-07-18</t>
        </is>
      </c>
      <c r="P7117" t="n">
        <v>8.5</v>
      </c>
    </row>
    <row r="7118">
      <c r="A7118" t="inlineStr">
        <is>
          <t>1990-07-19</t>
        </is>
      </c>
      <c r="P7118" t="n">
        <v>8.51</v>
      </c>
    </row>
    <row r="7119">
      <c r="A7119" t="inlineStr">
        <is>
          <t>1990-07-20</t>
        </is>
      </c>
      <c r="P7119" t="n">
        <v>8.48</v>
      </c>
    </row>
    <row r="7120">
      <c r="A7120" t="inlineStr">
        <is>
          <t>1990-07-23</t>
        </is>
      </c>
      <c r="P7120" t="n">
        <v>8.48</v>
      </c>
    </row>
    <row r="7121">
      <c r="A7121" t="inlineStr">
        <is>
          <t>1990-07-24</t>
        </is>
      </c>
      <c r="P7121" t="n">
        <v>8.529999999999999</v>
      </c>
    </row>
    <row r="7122">
      <c r="A7122" t="inlineStr">
        <is>
          <t>1990-07-25</t>
        </is>
      </c>
      <c r="P7122" t="n">
        <v>8.49</v>
      </c>
    </row>
    <row r="7123">
      <c r="A7123" t="inlineStr">
        <is>
          <t>1990-07-26</t>
        </is>
      </c>
      <c r="P7123" t="n">
        <v>8.49</v>
      </c>
    </row>
    <row r="7124">
      <c r="A7124" t="inlineStr">
        <is>
          <t>1990-07-27</t>
        </is>
      </c>
      <c r="P7124" t="n">
        <v>8.42</v>
      </c>
    </row>
    <row r="7125">
      <c r="A7125" t="inlineStr">
        <is>
          <t>1990-07-30</t>
        </is>
      </c>
      <c r="P7125" t="n">
        <v>8.34</v>
      </c>
    </row>
    <row r="7126">
      <c r="A7126" t="inlineStr">
        <is>
          <t>1990-07-31</t>
        </is>
      </c>
      <c r="P7126" t="n">
        <v>8.359999999999999</v>
      </c>
    </row>
    <row r="7127">
      <c r="A7127" t="inlineStr">
        <is>
          <t>1990-08-01</t>
        </is>
      </c>
      <c r="P7127" t="n">
        <v>8.289999999999999</v>
      </c>
    </row>
    <row r="7128">
      <c r="A7128" t="inlineStr">
        <is>
          <t>1990-08-02</t>
        </is>
      </c>
      <c r="P7128" t="n">
        <v>8.41</v>
      </c>
    </row>
    <row r="7129">
      <c r="A7129" t="inlineStr">
        <is>
          <t>1990-08-03</t>
        </is>
      </c>
      <c r="P7129" t="n">
        <v>8.43</v>
      </c>
    </row>
    <row r="7130">
      <c r="A7130" t="inlineStr">
        <is>
          <t>1990-08-06</t>
        </is>
      </c>
      <c r="P7130" t="n">
        <v>8.710000000000001</v>
      </c>
    </row>
    <row r="7131">
      <c r="A7131" t="inlineStr">
        <is>
          <t>1990-08-07</t>
        </is>
      </c>
      <c r="P7131" t="n">
        <v>8.779999999999999</v>
      </c>
    </row>
    <row r="7132">
      <c r="A7132" t="inlineStr">
        <is>
          <t>1990-08-08</t>
        </is>
      </c>
      <c r="P7132" t="n">
        <v>8.77</v>
      </c>
    </row>
    <row r="7133">
      <c r="A7133" t="inlineStr">
        <is>
          <t>1990-08-09</t>
        </is>
      </c>
      <c r="P7133" t="n">
        <v>8.66</v>
      </c>
    </row>
    <row r="7134">
      <c r="A7134" t="inlineStr">
        <is>
          <t>1990-08-10</t>
        </is>
      </c>
      <c r="P7134" t="n">
        <v>8.68</v>
      </c>
    </row>
    <row r="7135">
      <c r="A7135" t="inlineStr">
        <is>
          <t>1990-08-13</t>
        </is>
      </c>
      <c r="P7135" t="n">
        <v>8.710000000000001</v>
      </c>
    </row>
    <row r="7136">
      <c r="A7136" t="inlineStr">
        <is>
          <t>1990-08-14</t>
        </is>
      </c>
      <c r="P7136" t="n">
        <v>8.66</v>
      </c>
    </row>
    <row r="7137">
      <c r="A7137" t="inlineStr">
        <is>
          <t>1990-08-15</t>
        </is>
      </c>
      <c r="P7137" t="n">
        <v>8.640000000000001</v>
      </c>
    </row>
    <row r="7138">
      <c r="A7138" t="inlineStr">
        <is>
          <t>1990-08-16</t>
        </is>
      </c>
      <c r="P7138" t="n">
        <v>8.76</v>
      </c>
    </row>
    <row r="7139">
      <c r="A7139" t="inlineStr">
        <is>
          <t>1990-08-17</t>
        </is>
      </c>
      <c r="P7139" t="n">
        <v>8.800000000000001</v>
      </c>
    </row>
    <row r="7140">
      <c r="A7140" t="inlineStr">
        <is>
          <t>1990-08-20</t>
        </is>
      </c>
      <c r="P7140" t="n">
        <v>8.81</v>
      </c>
    </row>
    <row r="7141">
      <c r="A7141" t="inlineStr">
        <is>
          <t>1990-08-21</t>
        </is>
      </c>
      <c r="P7141" t="n">
        <v>8.84</v>
      </c>
    </row>
    <row r="7142">
      <c r="A7142" t="inlineStr">
        <is>
          <t>1990-08-22</t>
        </is>
      </c>
      <c r="P7142" t="n">
        <v>8.91</v>
      </c>
    </row>
    <row r="7143">
      <c r="A7143" t="inlineStr">
        <is>
          <t>1990-08-23</t>
        </is>
      </c>
      <c r="P7143" t="n">
        <v>9</v>
      </c>
    </row>
    <row r="7144">
      <c r="A7144" t="inlineStr">
        <is>
          <t>1990-08-24</t>
        </is>
      </c>
      <c r="P7144" t="n">
        <v>9.050000000000001</v>
      </c>
    </row>
    <row r="7145">
      <c r="A7145" t="inlineStr">
        <is>
          <t>1990-08-27</t>
        </is>
      </c>
      <c r="P7145" t="n">
        <v>8.9</v>
      </c>
    </row>
    <row r="7146">
      <c r="A7146" t="inlineStr">
        <is>
          <t>1990-08-28</t>
        </is>
      </c>
      <c r="P7146" t="n">
        <v>8.94</v>
      </c>
    </row>
    <row r="7147">
      <c r="A7147" t="inlineStr">
        <is>
          <t>1990-08-29</t>
        </is>
      </c>
      <c r="P7147" t="n">
        <v>8.84</v>
      </c>
    </row>
    <row r="7148">
      <c r="A7148" t="inlineStr">
        <is>
          <t>1990-08-30</t>
        </is>
      </c>
      <c r="P7148" t="n">
        <v>8.859999999999999</v>
      </c>
    </row>
    <row r="7149">
      <c r="A7149" t="inlineStr">
        <is>
          <t>1990-08-31</t>
        </is>
      </c>
      <c r="P7149" t="n">
        <v>8.859999999999999</v>
      </c>
    </row>
    <row r="7150">
      <c r="A7150" t="inlineStr">
        <is>
          <t>1990-09-04</t>
        </is>
      </c>
      <c r="P7150" t="n">
        <v>8.9</v>
      </c>
    </row>
    <row r="7151">
      <c r="A7151" t="inlineStr">
        <is>
          <t>1990-09-05</t>
        </is>
      </c>
      <c r="P7151" t="n">
        <v>8.859999999999999</v>
      </c>
    </row>
    <row r="7152">
      <c r="A7152" t="inlineStr">
        <is>
          <t>1990-09-06</t>
        </is>
      </c>
      <c r="P7152" t="n">
        <v>8.84</v>
      </c>
    </row>
    <row r="7153">
      <c r="A7153" t="inlineStr">
        <is>
          <t>1990-09-07</t>
        </is>
      </c>
      <c r="P7153" t="n">
        <v>8.81</v>
      </c>
    </row>
    <row r="7154">
      <c r="A7154" t="inlineStr">
        <is>
          <t>1990-09-10</t>
        </is>
      </c>
      <c r="P7154" t="n">
        <v>8.85</v>
      </c>
    </row>
    <row r="7155">
      <c r="A7155" t="inlineStr">
        <is>
          <t>1990-09-11</t>
        </is>
      </c>
      <c r="P7155" t="n">
        <v>8.83</v>
      </c>
    </row>
    <row r="7156">
      <c r="A7156" t="inlineStr">
        <is>
          <t>1990-09-12</t>
        </is>
      </c>
      <c r="P7156" t="n">
        <v>8.82</v>
      </c>
    </row>
    <row r="7157">
      <c r="A7157" t="inlineStr">
        <is>
          <t>1990-09-13</t>
        </is>
      </c>
      <c r="P7157" t="n">
        <v>8.82</v>
      </c>
    </row>
    <row r="7158">
      <c r="A7158" t="inlineStr">
        <is>
          <t>1990-09-14</t>
        </is>
      </c>
      <c r="P7158" t="n">
        <v>8.869999999999999</v>
      </c>
    </row>
    <row r="7159">
      <c r="A7159" t="inlineStr">
        <is>
          <t>1990-09-17</t>
        </is>
      </c>
      <c r="P7159" t="n">
        <v>8.9</v>
      </c>
    </row>
    <row r="7160">
      <c r="A7160" t="inlineStr">
        <is>
          <t>1990-09-18</t>
        </is>
      </c>
      <c r="P7160" t="n">
        <v>8.9</v>
      </c>
    </row>
    <row r="7161">
      <c r="A7161" t="inlineStr">
        <is>
          <t>1990-09-19</t>
        </is>
      </c>
      <c r="P7161" t="n">
        <v>8.880000000000001</v>
      </c>
    </row>
    <row r="7162">
      <c r="A7162" t="inlineStr">
        <is>
          <t>1990-09-20</t>
        </is>
      </c>
      <c r="P7162" t="n">
        <v>8.91</v>
      </c>
    </row>
    <row r="7163">
      <c r="A7163" t="inlineStr">
        <is>
          <t>1990-09-21</t>
        </is>
      </c>
      <c r="P7163" t="n">
        <v>8.99</v>
      </c>
    </row>
    <row r="7164">
      <c r="A7164" t="inlineStr">
        <is>
          <t>1990-09-24</t>
        </is>
      </c>
      <c r="P7164" t="n">
        <v>9.039999999999999</v>
      </c>
    </row>
    <row r="7165">
      <c r="A7165" t="inlineStr">
        <is>
          <t>1990-09-25</t>
        </is>
      </c>
      <c r="P7165" t="n">
        <v>9.02</v>
      </c>
    </row>
    <row r="7166">
      <c r="A7166" t="inlineStr">
        <is>
          <t>1990-09-26</t>
        </is>
      </c>
      <c r="P7166" t="n">
        <v>9</v>
      </c>
    </row>
    <row r="7167">
      <c r="A7167" t="inlineStr">
        <is>
          <t>1990-09-27</t>
        </is>
      </c>
      <c r="P7167" t="n">
        <v>8.91</v>
      </c>
    </row>
    <row r="7168">
      <c r="A7168" t="inlineStr">
        <is>
          <t>1990-09-28</t>
        </is>
      </c>
      <c r="P7168" t="n">
        <v>8.82</v>
      </c>
    </row>
    <row r="7169">
      <c r="A7169" t="inlineStr">
        <is>
          <t>1990-10-01</t>
        </is>
      </c>
      <c r="P7169" t="n">
        <v>8.710000000000001</v>
      </c>
    </row>
    <row r="7170">
      <c r="A7170" t="inlineStr">
        <is>
          <t>1990-10-02</t>
        </is>
      </c>
      <c r="P7170" t="n">
        <v>8.69</v>
      </c>
    </row>
    <row r="7171">
      <c r="A7171" t="inlineStr">
        <is>
          <t>1990-10-03</t>
        </is>
      </c>
      <c r="P7171" t="n">
        <v>8.710000000000001</v>
      </c>
    </row>
    <row r="7172">
      <c r="A7172" t="inlineStr">
        <is>
          <t>1990-10-04</t>
        </is>
      </c>
      <c r="P7172" t="n">
        <v>8.67</v>
      </c>
    </row>
    <row r="7173">
      <c r="A7173" t="inlineStr">
        <is>
          <t>1990-10-05</t>
        </is>
      </c>
      <c r="P7173" t="n">
        <v>8.65</v>
      </c>
    </row>
    <row r="7174">
      <c r="A7174" t="inlineStr">
        <is>
          <t>1990-10-09</t>
        </is>
      </c>
      <c r="P7174" t="n">
        <v>8.83</v>
      </c>
    </row>
    <row r="7175">
      <c r="A7175" t="inlineStr">
        <is>
          <t>1990-10-10</t>
        </is>
      </c>
      <c r="P7175" t="n">
        <v>8.890000000000001</v>
      </c>
    </row>
    <row r="7176">
      <c r="A7176" t="inlineStr">
        <is>
          <t>1990-10-11</t>
        </is>
      </c>
      <c r="P7176" t="n">
        <v>8.92</v>
      </c>
    </row>
    <row r="7177">
      <c r="A7177" t="inlineStr">
        <is>
          <t>1990-10-12</t>
        </is>
      </c>
      <c r="P7177" t="n">
        <v>8.84</v>
      </c>
    </row>
    <row r="7178">
      <c r="A7178" t="inlineStr">
        <is>
          <t>1990-10-15</t>
        </is>
      </c>
      <c r="P7178" t="n">
        <v>8.800000000000001</v>
      </c>
    </row>
    <row r="7179">
      <c r="A7179" t="inlineStr">
        <is>
          <t>1990-10-16</t>
        </is>
      </c>
      <c r="P7179" t="n">
        <v>8.789999999999999</v>
      </c>
    </row>
    <row r="7180">
      <c r="A7180" t="inlineStr">
        <is>
          <t>1990-10-17</t>
        </is>
      </c>
      <c r="P7180" t="n">
        <v>8.76</v>
      </c>
    </row>
    <row r="7181">
      <c r="A7181" t="inlineStr">
        <is>
          <t>1990-10-18</t>
        </is>
      </c>
      <c r="P7181" t="n">
        <v>8.710000000000001</v>
      </c>
    </row>
    <row r="7182">
      <c r="A7182" t="inlineStr">
        <is>
          <t>1990-10-19</t>
        </is>
      </c>
      <c r="P7182" t="n">
        <v>8.619999999999999</v>
      </c>
    </row>
    <row r="7183">
      <c r="A7183" t="inlineStr">
        <is>
          <t>1990-10-22</t>
        </is>
      </c>
      <c r="P7183" t="n">
        <v>8.630000000000001</v>
      </c>
    </row>
    <row r="7184">
      <c r="A7184" t="inlineStr">
        <is>
          <t>1990-10-23</t>
        </is>
      </c>
      <c r="P7184" t="n">
        <v>8.65</v>
      </c>
    </row>
    <row r="7185">
      <c r="A7185" t="inlineStr">
        <is>
          <t>1990-10-24</t>
        </is>
      </c>
      <c r="P7185" t="n">
        <v>8.66</v>
      </c>
    </row>
    <row r="7186">
      <c r="A7186" t="inlineStr">
        <is>
          <t>1990-10-25</t>
        </is>
      </c>
      <c r="P7186" t="n">
        <v>8.619999999999999</v>
      </c>
    </row>
    <row r="7187">
      <c r="A7187" t="inlineStr">
        <is>
          <t>1990-10-26</t>
        </is>
      </c>
      <c r="P7187" t="n">
        <v>8.630000000000001</v>
      </c>
    </row>
    <row r="7188">
      <c r="A7188" t="inlineStr">
        <is>
          <t>1990-10-29</t>
        </is>
      </c>
      <c r="P7188" t="n">
        <v>8.699999999999999</v>
      </c>
    </row>
    <row r="7189">
      <c r="A7189" t="inlineStr">
        <is>
          <t>1990-10-30</t>
        </is>
      </c>
      <c r="P7189" t="n">
        <v>8.699999999999999</v>
      </c>
    </row>
    <row r="7190">
      <c r="A7190" t="inlineStr">
        <is>
          <t>1990-10-31</t>
        </is>
      </c>
      <c r="P7190" t="n">
        <v>8.65</v>
      </c>
    </row>
    <row r="7191">
      <c r="A7191" t="inlineStr">
        <is>
          <t>1990-11-01</t>
        </is>
      </c>
      <c r="P7191" t="n">
        <v>8.57</v>
      </c>
    </row>
    <row r="7192">
      <c r="A7192" t="inlineStr">
        <is>
          <t>1990-11-02</t>
        </is>
      </c>
      <c r="P7192" t="n">
        <v>8.57</v>
      </c>
    </row>
    <row r="7193">
      <c r="A7193" t="inlineStr">
        <is>
          <t>1990-11-05</t>
        </is>
      </c>
      <c r="P7193" t="n">
        <v>8.5</v>
      </c>
    </row>
    <row r="7194">
      <c r="A7194" t="inlineStr">
        <is>
          <t>1990-11-06</t>
        </is>
      </c>
      <c r="P7194" t="n">
        <v>8.52</v>
      </c>
    </row>
    <row r="7195">
      <c r="A7195" t="inlineStr">
        <is>
          <t>1990-11-07</t>
        </is>
      </c>
      <c r="P7195" t="n">
        <v>8.57</v>
      </c>
    </row>
    <row r="7196">
      <c r="A7196" t="inlineStr">
        <is>
          <t>1990-11-08</t>
        </is>
      </c>
      <c r="P7196" t="n">
        <v>8.58</v>
      </c>
    </row>
    <row r="7197">
      <c r="A7197" t="inlineStr">
        <is>
          <t>1990-11-09</t>
        </is>
      </c>
      <c r="P7197" t="n">
        <v>8.49</v>
      </c>
    </row>
    <row r="7198">
      <c r="A7198" t="inlineStr">
        <is>
          <t>1990-11-13</t>
        </is>
      </c>
      <c r="P7198" t="n">
        <v>8.369999999999999</v>
      </c>
    </row>
    <row r="7199">
      <c r="A7199" t="inlineStr">
        <is>
          <t>1990-11-14</t>
        </is>
      </c>
      <c r="P7199" t="n">
        <v>8.359999999999999</v>
      </c>
    </row>
    <row r="7200">
      <c r="A7200" t="inlineStr">
        <is>
          <t>1990-11-15</t>
        </is>
      </c>
      <c r="P7200" t="n">
        <v>8.369999999999999</v>
      </c>
    </row>
    <row r="7201">
      <c r="A7201" t="inlineStr">
        <is>
          <t>1990-11-16</t>
        </is>
      </c>
      <c r="P7201" t="n">
        <v>8.300000000000001</v>
      </c>
    </row>
    <row r="7202">
      <c r="A7202" t="inlineStr">
        <is>
          <t>1990-11-19</t>
        </is>
      </c>
      <c r="P7202" t="n">
        <v>8.35</v>
      </c>
    </row>
    <row r="7203">
      <c r="A7203" t="inlineStr">
        <is>
          <t>1990-11-20</t>
        </is>
      </c>
      <c r="P7203" t="n">
        <v>8.31</v>
      </c>
    </row>
    <row r="7204">
      <c r="A7204" t="inlineStr">
        <is>
          <t>1990-11-21</t>
        </is>
      </c>
      <c r="P7204" t="n">
        <v>8.27</v>
      </c>
    </row>
    <row r="7205">
      <c r="A7205" t="inlineStr">
        <is>
          <t>1990-11-23</t>
        </is>
      </c>
      <c r="P7205" t="n">
        <v>8.279999999999999</v>
      </c>
    </row>
    <row r="7206">
      <c r="A7206" t="inlineStr">
        <is>
          <t>1990-11-26</t>
        </is>
      </c>
      <c r="P7206" t="n">
        <v>8.27</v>
      </c>
    </row>
    <row r="7207">
      <c r="A7207" t="inlineStr">
        <is>
          <t>1990-11-27</t>
        </is>
      </c>
      <c r="P7207" t="n">
        <v>8.279999999999999</v>
      </c>
    </row>
    <row r="7208">
      <c r="A7208" t="inlineStr">
        <is>
          <t>1990-11-28</t>
        </is>
      </c>
      <c r="P7208" t="n">
        <v>8.300000000000001</v>
      </c>
    </row>
    <row r="7209">
      <c r="A7209" t="inlineStr">
        <is>
          <t>1990-11-29</t>
        </is>
      </c>
      <c r="P7209" t="n">
        <v>8.32</v>
      </c>
    </row>
    <row r="7210">
      <c r="A7210" t="inlineStr">
        <is>
          <t>1990-11-30</t>
        </is>
      </c>
      <c r="P7210" t="n">
        <v>8.26</v>
      </c>
    </row>
    <row r="7211">
      <c r="A7211" t="inlineStr">
        <is>
          <t>1990-12-03</t>
        </is>
      </c>
      <c r="P7211" t="n">
        <v>8.220000000000001</v>
      </c>
    </row>
    <row r="7212">
      <c r="A7212" t="inlineStr">
        <is>
          <t>1990-12-04</t>
        </is>
      </c>
      <c r="P7212" t="n">
        <v>8.199999999999999</v>
      </c>
    </row>
    <row r="7213">
      <c r="A7213" t="inlineStr">
        <is>
          <t>1990-12-05</t>
        </is>
      </c>
      <c r="P7213" t="n">
        <v>8.16</v>
      </c>
    </row>
    <row r="7214">
      <c r="A7214" t="inlineStr">
        <is>
          <t>1990-12-06</t>
        </is>
      </c>
      <c r="P7214" t="n">
        <v>8.18</v>
      </c>
    </row>
    <row r="7215">
      <c r="A7215" t="inlineStr">
        <is>
          <t>1990-12-07</t>
        </is>
      </c>
      <c r="P7215" t="n">
        <v>8.029999999999999</v>
      </c>
    </row>
    <row r="7216">
      <c r="A7216" t="inlineStr">
        <is>
          <t>1990-12-10</t>
        </is>
      </c>
      <c r="P7216" t="n">
        <v>7.98</v>
      </c>
    </row>
    <row r="7217">
      <c r="A7217" t="inlineStr">
        <is>
          <t>1990-12-11</t>
        </is>
      </c>
      <c r="P7217" t="n">
        <v>7.94</v>
      </c>
    </row>
    <row r="7218">
      <c r="A7218" t="inlineStr">
        <is>
          <t>1990-12-12</t>
        </is>
      </c>
      <c r="P7218" t="n">
        <v>7.91</v>
      </c>
    </row>
    <row r="7219">
      <c r="A7219" t="inlineStr">
        <is>
          <t>1990-12-13</t>
        </is>
      </c>
      <c r="P7219" t="n">
        <v>7.98</v>
      </c>
    </row>
    <row r="7220">
      <c r="A7220" t="inlineStr">
        <is>
          <t>1990-12-14</t>
        </is>
      </c>
      <c r="P7220" t="n">
        <v>8.050000000000001</v>
      </c>
    </row>
    <row r="7221">
      <c r="A7221" t="inlineStr">
        <is>
          <t>1990-12-17</t>
        </is>
      </c>
      <c r="P7221" t="n">
        <v>8.02</v>
      </c>
    </row>
    <row r="7222">
      <c r="A7222" t="inlineStr">
        <is>
          <t>1990-12-18</t>
        </is>
      </c>
      <c r="P7222" t="n">
        <v>7.99</v>
      </c>
    </row>
    <row r="7223">
      <c r="A7223" t="inlineStr">
        <is>
          <t>1990-12-19</t>
        </is>
      </c>
      <c r="P7223" t="n">
        <v>8</v>
      </c>
    </row>
    <row r="7224">
      <c r="A7224" t="inlineStr">
        <is>
          <t>1990-12-20</t>
        </is>
      </c>
      <c r="P7224" t="n">
        <v>8.050000000000001</v>
      </c>
    </row>
    <row r="7225">
      <c r="A7225" t="inlineStr">
        <is>
          <t>1990-12-21</t>
        </is>
      </c>
      <c r="P7225" t="n">
        <v>8.109999999999999</v>
      </c>
    </row>
    <row r="7226">
      <c r="A7226" t="inlineStr">
        <is>
          <t>1990-12-24</t>
        </is>
      </c>
      <c r="P7226" t="n">
        <v>8.199999999999999</v>
      </c>
    </row>
    <row r="7227">
      <c r="A7227" t="inlineStr">
        <is>
          <t>1990-12-26</t>
        </is>
      </c>
      <c r="P7227" t="n">
        <v>8.15</v>
      </c>
    </row>
    <row r="7228">
      <c r="A7228" t="inlineStr">
        <is>
          <t>1990-12-27</t>
        </is>
      </c>
      <c r="P7228" t="n">
        <v>8.109999999999999</v>
      </c>
    </row>
    <row r="7229">
      <c r="A7229" t="inlineStr">
        <is>
          <t>1990-12-28</t>
        </is>
      </c>
      <c r="P7229" t="n">
        <v>8.140000000000001</v>
      </c>
    </row>
    <row r="7230">
      <c r="A7230" t="inlineStr">
        <is>
          <t>1990-12-31</t>
        </is>
      </c>
      <c r="P7230" t="n">
        <v>8.08</v>
      </c>
    </row>
    <row r="7231">
      <c r="A7231" t="inlineStr">
        <is>
          <t>1991-01-02</t>
        </is>
      </c>
      <c r="L7231" t="n">
        <v>11.2</v>
      </c>
      <c r="M7231" t="n">
        <v>0.3</v>
      </c>
      <c r="N7231" t="n">
        <v>11.5</v>
      </c>
      <c r="P7231" t="n">
        <v>7.97</v>
      </c>
    </row>
    <row r="7232">
      <c r="A7232" t="inlineStr">
        <is>
          <t>1991-01-03</t>
        </is>
      </c>
      <c r="L7232" t="n">
        <v>11.2</v>
      </c>
      <c r="M7232" t="n">
        <v>0.3</v>
      </c>
      <c r="N7232" t="n">
        <v>11.5</v>
      </c>
      <c r="P7232" t="n">
        <v>7.93</v>
      </c>
    </row>
    <row r="7233">
      <c r="A7233" t="inlineStr">
        <is>
          <t>1991-01-04</t>
        </is>
      </c>
      <c r="L7233" t="n">
        <v>11.2</v>
      </c>
      <c r="M7233" t="n">
        <v>0.3</v>
      </c>
      <c r="N7233" t="n">
        <v>11.5</v>
      </c>
      <c r="P7233" t="n">
        <v>8.02</v>
      </c>
    </row>
    <row r="7234">
      <c r="A7234" t="inlineStr">
        <is>
          <t>1991-01-07</t>
        </is>
      </c>
      <c r="L7234" t="n">
        <v>11.2</v>
      </c>
      <c r="M7234" t="n">
        <v>0.3</v>
      </c>
      <c r="N7234" t="n">
        <v>11.5</v>
      </c>
      <c r="P7234" t="n">
        <v>8.130000000000001</v>
      </c>
    </row>
    <row r="7235">
      <c r="A7235" t="inlineStr">
        <is>
          <t>1991-01-08</t>
        </is>
      </c>
      <c r="L7235" t="n">
        <v>11.2</v>
      </c>
      <c r="M7235" t="n">
        <v>0.3</v>
      </c>
      <c r="N7235" t="n">
        <v>11.5</v>
      </c>
      <c r="P7235" t="n">
        <v>8.16</v>
      </c>
    </row>
    <row r="7236">
      <c r="A7236" t="inlineStr">
        <is>
          <t>1991-01-09</t>
        </is>
      </c>
      <c r="L7236" t="n">
        <v>11.2</v>
      </c>
      <c r="M7236" t="n">
        <v>0.3</v>
      </c>
      <c r="N7236" t="n">
        <v>11.5</v>
      </c>
      <c r="P7236" t="n">
        <v>8.25</v>
      </c>
    </row>
    <row r="7237">
      <c r="A7237" t="inlineStr">
        <is>
          <t>1991-01-10</t>
        </is>
      </c>
      <c r="L7237" t="n">
        <v>11.2</v>
      </c>
      <c r="M7237" t="n">
        <v>0.3</v>
      </c>
      <c r="N7237" t="n">
        <v>11.5</v>
      </c>
      <c r="P7237" t="n">
        <v>8.16</v>
      </c>
    </row>
    <row r="7238">
      <c r="A7238" t="inlineStr">
        <is>
          <t>1991-01-11</t>
        </is>
      </c>
      <c r="L7238" t="n">
        <v>11.2</v>
      </c>
      <c r="M7238" t="n">
        <v>0.3</v>
      </c>
      <c r="N7238" t="n">
        <v>11.5</v>
      </c>
      <c r="P7238" t="n">
        <v>8.199999999999999</v>
      </c>
    </row>
    <row r="7239">
      <c r="A7239" t="inlineStr">
        <is>
          <t>1991-01-14</t>
        </is>
      </c>
      <c r="L7239" t="n">
        <v>11.2</v>
      </c>
      <c r="M7239" t="n">
        <v>0.3</v>
      </c>
      <c r="N7239" t="n">
        <v>11.5</v>
      </c>
      <c r="P7239" t="n">
        <v>8.23</v>
      </c>
    </row>
    <row r="7240">
      <c r="A7240" t="inlineStr">
        <is>
          <t>1991-01-15</t>
        </is>
      </c>
      <c r="L7240" t="n">
        <v>11.2</v>
      </c>
      <c r="M7240" t="n">
        <v>0.3</v>
      </c>
      <c r="N7240" t="n">
        <v>11.5</v>
      </c>
      <c r="P7240" t="n">
        <v>8.220000000000001</v>
      </c>
    </row>
    <row r="7241">
      <c r="A7241" t="inlineStr">
        <is>
          <t>1991-01-16</t>
        </is>
      </c>
      <c r="L7241" t="n">
        <v>11.2</v>
      </c>
      <c r="M7241" t="n">
        <v>0.3</v>
      </c>
      <c r="N7241" t="n">
        <v>11.5</v>
      </c>
      <c r="P7241" t="n">
        <v>8.24</v>
      </c>
    </row>
    <row r="7242">
      <c r="A7242" t="inlineStr">
        <is>
          <t>1991-01-17</t>
        </is>
      </c>
      <c r="L7242" t="n">
        <v>11.2</v>
      </c>
      <c r="M7242" t="n">
        <v>0.3</v>
      </c>
      <c r="N7242" t="n">
        <v>11.5</v>
      </c>
      <c r="P7242" t="n">
        <v>8.050000000000001</v>
      </c>
    </row>
    <row r="7243">
      <c r="A7243" t="inlineStr">
        <is>
          <t>1991-01-18</t>
        </is>
      </c>
      <c r="L7243" t="n">
        <v>11.2</v>
      </c>
      <c r="M7243" t="n">
        <v>0.3</v>
      </c>
      <c r="N7243" t="n">
        <v>11.5</v>
      </c>
      <c r="P7243" t="n">
        <v>8.029999999999999</v>
      </c>
    </row>
    <row r="7244">
      <c r="A7244" t="inlineStr">
        <is>
          <t>1991-01-22</t>
        </is>
      </c>
      <c r="L7244" t="n">
        <v>11.2</v>
      </c>
      <c r="M7244" t="n">
        <v>0.3</v>
      </c>
      <c r="N7244" t="n">
        <v>11.5</v>
      </c>
      <c r="P7244" t="n">
        <v>8.07</v>
      </c>
    </row>
    <row r="7245">
      <c r="A7245" t="inlineStr">
        <is>
          <t>1991-01-23</t>
        </is>
      </c>
      <c r="L7245" t="n">
        <v>11.2</v>
      </c>
      <c r="M7245" t="n">
        <v>0.3</v>
      </c>
      <c r="N7245" t="n">
        <v>11.5</v>
      </c>
      <c r="P7245" t="n">
        <v>8.039999999999999</v>
      </c>
    </row>
    <row r="7246">
      <c r="A7246" t="inlineStr">
        <is>
          <t>1991-01-24</t>
        </is>
      </c>
      <c r="L7246" t="n">
        <v>11.2</v>
      </c>
      <c r="M7246" t="n">
        <v>0.3</v>
      </c>
      <c r="N7246" t="n">
        <v>11.5</v>
      </c>
      <c r="P7246" t="n">
        <v>8</v>
      </c>
    </row>
    <row r="7247">
      <c r="A7247" t="inlineStr">
        <is>
          <t>1991-01-25</t>
        </is>
      </c>
      <c r="L7247" t="n">
        <v>11.7</v>
      </c>
      <c r="M7247" t="n">
        <v>-0.2</v>
      </c>
      <c r="N7247" t="n">
        <v>11.5</v>
      </c>
      <c r="P7247" t="n">
        <v>8.06</v>
      </c>
    </row>
    <row r="7248">
      <c r="A7248" t="inlineStr">
        <is>
          <t>1991-01-28</t>
        </is>
      </c>
      <c r="L7248" t="n">
        <v>11.7</v>
      </c>
      <c r="M7248" t="n">
        <v>0.3</v>
      </c>
      <c r="N7248" t="n">
        <v>12</v>
      </c>
      <c r="P7248" t="n">
        <v>8.06</v>
      </c>
    </row>
    <row r="7249">
      <c r="A7249" t="inlineStr">
        <is>
          <t>1991-01-29</t>
        </is>
      </c>
      <c r="L7249" t="n">
        <v>11.7</v>
      </c>
      <c r="M7249" t="n">
        <v>0.3</v>
      </c>
      <c r="N7249" t="n">
        <v>12</v>
      </c>
      <c r="P7249" t="n">
        <v>8.029999999999999</v>
      </c>
    </row>
    <row r="7250">
      <c r="A7250" t="inlineStr">
        <is>
          <t>1991-01-30</t>
        </is>
      </c>
      <c r="L7250" t="n">
        <v>11.7</v>
      </c>
      <c r="M7250" t="n">
        <v>0.3</v>
      </c>
      <c r="N7250" t="n">
        <v>12</v>
      </c>
      <c r="P7250" t="n">
        <v>8.050000000000001</v>
      </c>
    </row>
    <row r="7251">
      <c r="A7251" t="inlineStr">
        <is>
          <t>1991-01-31</t>
        </is>
      </c>
      <c r="L7251" t="n">
        <v>11.7</v>
      </c>
      <c r="M7251" t="n">
        <v>0.3</v>
      </c>
      <c r="N7251" t="n">
        <v>12</v>
      </c>
      <c r="P7251" t="n">
        <v>8.029999999999999</v>
      </c>
    </row>
    <row r="7252">
      <c r="A7252" t="inlineStr">
        <is>
          <t>1991-02-01</t>
        </is>
      </c>
      <c r="L7252" t="n">
        <v>11.7</v>
      </c>
      <c r="M7252" t="n">
        <v>0.3</v>
      </c>
      <c r="N7252" t="n">
        <v>12</v>
      </c>
      <c r="P7252" t="n">
        <v>7.91</v>
      </c>
    </row>
    <row r="7253">
      <c r="A7253" t="inlineStr">
        <is>
          <t>1991-02-04</t>
        </is>
      </c>
      <c r="L7253" t="n">
        <v>11.7</v>
      </c>
      <c r="M7253" t="n">
        <v>0.3</v>
      </c>
      <c r="N7253" t="n">
        <v>12</v>
      </c>
      <c r="P7253" t="n">
        <v>7.88</v>
      </c>
    </row>
    <row r="7254">
      <c r="A7254" t="inlineStr">
        <is>
          <t>1991-02-05</t>
        </is>
      </c>
      <c r="L7254" t="n">
        <v>11.7</v>
      </c>
      <c r="M7254" t="n">
        <v>0.3</v>
      </c>
      <c r="N7254" t="n">
        <v>12</v>
      </c>
      <c r="P7254" t="n">
        <v>7.85</v>
      </c>
    </row>
    <row r="7255">
      <c r="A7255" t="inlineStr">
        <is>
          <t>1991-02-06</t>
        </is>
      </c>
      <c r="L7255" t="n">
        <v>11.7</v>
      </c>
      <c r="M7255" t="n">
        <v>0.3</v>
      </c>
      <c r="N7255" t="n">
        <v>12</v>
      </c>
      <c r="P7255" t="n">
        <v>7.79</v>
      </c>
    </row>
    <row r="7256">
      <c r="A7256" t="inlineStr">
        <is>
          <t>1991-02-07</t>
        </is>
      </c>
      <c r="L7256" t="n">
        <v>11.7</v>
      </c>
      <c r="M7256" t="n">
        <v>0.3</v>
      </c>
      <c r="N7256" t="n">
        <v>12</v>
      </c>
      <c r="P7256" t="n">
        <v>7.82</v>
      </c>
    </row>
    <row r="7257">
      <c r="A7257" t="inlineStr">
        <is>
          <t>1991-02-08</t>
        </is>
      </c>
      <c r="L7257" t="n">
        <v>11.7</v>
      </c>
      <c r="M7257" t="n">
        <v>0.3</v>
      </c>
      <c r="N7257" t="n">
        <v>12</v>
      </c>
      <c r="P7257" t="n">
        <v>7.77</v>
      </c>
    </row>
    <row r="7258">
      <c r="A7258" t="inlineStr">
        <is>
          <t>1991-02-11</t>
        </is>
      </c>
      <c r="L7258" t="n">
        <v>11.7</v>
      </c>
      <c r="M7258" t="n">
        <v>0.3</v>
      </c>
      <c r="N7258" t="n">
        <v>12</v>
      </c>
      <c r="P7258" t="n">
        <v>7.78</v>
      </c>
    </row>
    <row r="7259">
      <c r="A7259" t="inlineStr">
        <is>
          <t>1991-02-12</t>
        </is>
      </c>
      <c r="L7259" t="n">
        <v>11.7</v>
      </c>
      <c r="M7259" t="n">
        <v>0.3</v>
      </c>
      <c r="N7259" t="n">
        <v>12</v>
      </c>
      <c r="P7259" t="n">
        <v>7.78</v>
      </c>
    </row>
    <row r="7260">
      <c r="A7260" t="inlineStr">
        <is>
          <t>1991-02-13</t>
        </is>
      </c>
      <c r="L7260" t="n">
        <v>11.7</v>
      </c>
      <c r="M7260" t="n">
        <v>0.3</v>
      </c>
      <c r="N7260" t="n">
        <v>12</v>
      </c>
      <c r="P7260" t="n">
        <v>7.78</v>
      </c>
    </row>
    <row r="7261">
      <c r="A7261" t="inlineStr">
        <is>
          <t>1991-02-14</t>
        </is>
      </c>
      <c r="L7261" t="n">
        <v>11.7</v>
      </c>
      <c r="M7261" t="n">
        <v>0.3</v>
      </c>
      <c r="N7261" t="n">
        <v>12</v>
      </c>
      <c r="P7261" t="n">
        <v>7.8</v>
      </c>
    </row>
    <row r="7262">
      <c r="A7262" t="inlineStr">
        <is>
          <t>1991-02-15</t>
        </is>
      </c>
      <c r="L7262" t="n">
        <v>11.7</v>
      </c>
      <c r="M7262" t="n">
        <v>0.3</v>
      </c>
      <c r="N7262" t="n">
        <v>12</v>
      </c>
      <c r="P7262" t="n">
        <v>7.78</v>
      </c>
    </row>
    <row r="7263">
      <c r="A7263" t="inlineStr">
        <is>
          <t>1991-02-18</t>
        </is>
      </c>
      <c r="L7263" t="n">
        <v>11.7</v>
      </c>
      <c r="M7263" t="n">
        <v>0.3</v>
      </c>
      <c r="N7263" t="n">
        <v>12</v>
      </c>
    </row>
    <row r="7264">
      <c r="A7264" t="inlineStr">
        <is>
          <t>1991-02-19</t>
        </is>
      </c>
      <c r="L7264" t="n">
        <v>11.7</v>
      </c>
      <c r="M7264" t="n">
        <v>0.3</v>
      </c>
      <c r="N7264" t="n">
        <v>12</v>
      </c>
      <c r="P7264" t="n">
        <v>7.8</v>
      </c>
    </row>
    <row r="7265">
      <c r="A7265" t="inlineStr">
        <is>
          <t>1991-02-20</t>
        </is>
      </c>
      <c r="L7265" t="n">
        <v>12.67</v>
      </c>
      <c r="M7265" t="n">
        <v>0.33</v>
      </c>
      <c r="N7265" t="n">
        <v>13</v>
      </c>
      <c r="P7265" t="n">
        <v>7.84</v>
      </c>
    </row>
    <row r="7266">
      <c r="A7266" t="inlineStr">
        <is>
          <t>1991-02-21</t>
        </is>
      </c>
      <c r="L7266" t="n">
        <v>12.67</v>
      </c>
      <c r="M7266" t="n">
        <v>0.33</v>
      </c>
      <c r="N7266" t="n">
        <v>13</v>
      </c>
      <c r="P7266" t="n">
        <v>7.88</v>
      </c>
    </row>
    <row r="7267">
      <c r="A7267" t="inlineStr">
        <is>
          <t>1991-02-22</t>
        </is>
      </c>
      <c r="L7267" t="n">
        <v>12.67</v>
      </c>
      <c r="M7267" t="n">
        <v>0.33</v>
      </c>
      <c r="N7267" t="n">
        <v>13</v>
      </c>
      <c r="P7267" t="n">
        <v>7.91</v>
      </c>
    </row>
    <row r="7268">
      <c r="A7268" t="inlineStr">
        <is>
          <t>1991-02-25</t>
        </is>
      </c>
      <c r="L7268" t="n">
        <v>12.67</v>
      </c>
      <c r="M7268" t="n">
        <v>0.33</v>
      </c>
      <c r="N7268" t="n">
        <v>13</v>
      </c>
      <c r="P7268" t="n">
        <v>7.91</v>
      </c>
    </row>
    <row r="7269">
      <c r="A7269" t="inlineStr">
        <is>
          <t>1991-02-26</t>
        </is>
      </c>
      <c r="L7269" t="n">
        <v>12.67</v>
      </c>
      <c r="M7269" t="n">
        <v>0.33</v>
      </c>
      <c r="N7269" t="n">
        <v>13</v>
      </c>
      <c r="P7269" t="n">
        <v>7.96</v>
      </c>
    </row>
    <row r="7270">
      <c r="A7270" t="inlineStr">
        <is>
          <t>1991-02-27</t>
        </is>
      </c>
      <c r="P7270" t="n">
        <v>7.98</v>
      </c>
    </row>
    <row r="7271">
      <c r="A7271" t="inlineStr">
        <is>
          <t>1991-02-28</t>
        </is>
      </c>
      <c r="L7271" t="n">
        <v>12.67</v>
      </c>
      <c r="M7271" t="n">
        <v>0.33</v>
      </c>
      <c r="N7271" t="n">
        <v>13</v>
      </c>
      <c r="P7271" t="n">
        <v>8.02</v>
      </c>
    </row>
    <row r="7272">
      <c r="A7272" t="inlineStr">
        <is>
          <t>1991-03-01</t>
        </is>
      </c>
      <c r="L7272" t="n">
        <v>12.67</v>
      </c>
      <c r="M7272" t="n">
        <v>0.33</v>
      </c>
      <c r="N7272" t="n">
        <v>13</v>
      </c>
      <c r="P7272" t="n">
        <v>8.119999999999999</v>
      </c>
    </row>
    <row r="7273">
      <c r="A7273" t="inlineStr">
        <is>
          <t>1991-03-04</t>
        </is>
      </c>
      <c r="L7273" t="n">
        <v>12.67</v>
      </c>
      <c r="M7273" t="n">
        <v>0.33</v>
      </c>
      <c r="N7273" t="n">
        <v>13</v>
      </c>
      <c r="P7273" t="n">
        <v>8.119999999999999</v>
      </c>
    </row>
    <row r="7274">
      <c r="A7274" t="inlineStr">
        <is>
          <t>1991-03-05</t>
        </is>
      </c>
      <c r="L7274" t="n">
        <v>12.67</v>
      </c>
      <c r="M7274" t="n">
        <v>0.33</v>
      </c>
      <c r="N7274" t="n">
        <v>13</v>
      </c>
      <c r="P7274" t="n">
        <v>8.08</v>
      </c>
    </row>
    <row r="7275">
      <c r="A7275" t="inlineStr">
        <is>
          <t>1991-03-06</t>
        </is>
      </c>
      <c r="L7275" t="n">
        <v>12.67</v>
      </c>
      <c r="M7275" t="n">
        <v>0.33</v>
      </c>
      <c r="N7275" t="n">
        <v>13</v>
      </c>
      <c r="P7275" t="n">
        <v>8.109999999999999</v>
      </c>
    </row>
    <row r="7276">
      <c r="A7276" t="inlineStr">
        <is>
          <t>1991-03-07</t>
        </is>
      </c>
      <c r="L7276" t="n">
        <v>12.67</v>
      </c>
      <c r="M7276" t="n">
        <v>0.33</v>
      </c>
      <c r="N7276" t="n">
        <v>13</v>
      </c>
      <c r="P7276" t="n">
        <v>8.07</v>
      </c>
    </row>
    <row r="7277">
      <c r="A7277" t="inlineStr">
        <is>
          <t>1991-03-08</t>
        </is>
      </c>
      <c r="L7277" t="n">
        <v>12.67</v>
      </c>
      <c r="M7277" t="n">
        <v>0.33</v>
      </c>
      <c r="N7277" t="n">
        <v>13</v>
      </c>
      <c r="P7277" t="n">
        <v>8.130000000000001</v>
      </c>
    </row>
    <row r="7278">
      <c r="A7278" t="inlineStr">
        <is>
          <t>1991-03-11</t>
        </is>
      </c>
      <c r="L7278" t="n">
        <v>12.67</v>
      </c>
      <c r="M7278" t="n">
        <v>0.33</v>
      </c>
      <c r="N7278" t="n">
        <v>13</v>
      </c>
      <c r="P7278" t="n">
        <v>8.06</v>
      </c>
    </row>
    <row r="7279">
      <c r="A7279" t="inlineStr">
        <is>
          <t>1991-03-12</t>
        </is>
      </c>
      <c r="L7279" t="n">
        <v>12.67</v>
      </c>
      <c r="M7279" t="n">
        <v>0.33</v>
      </c>
      <c r="N7279" t="n">
        <v>13</v>
      </c>
      <c r="P7279" t="n">
        <v>8.09</v>
      </c>
    </row>
    <row r="7280">
      <c r="A7280" t="inlineStr">
        <is>
          <t>1991-03-13</t>
        </is>
      </c>
      <c r="L7280" t="n">
        <v>12.67</v>
      </c>
      <c r="M7280" t="n">
        <v>0.33</v>
      </c>
      <c r="N7280" t="n">
        <v>13</v>
      </c>
      <c r="P7280" t="n">
        <v>8.02</v>
      </c>
    </row>
    <row r="7281">
      <c r="A7281" t="inlineStr">
        <is>
          <t>1991-03-14</t>
        </is>
      </c>
      <c r="L7281" t="n">
        <v>12.67</v>
      </c>
      <c r="M7281" t="n">
        <v>0.33</v>
      </c>
      <c r="N7281" t="n">
        <v>13</v>
      </c>
      <c r="P7281" t="n">
        <v>8.02</v>
      </c>
    </row>
    <row r="7282">
      <c r="A7282" t="inlineStr">
        <is>
          <t>1991-03-15</t>
        </is>
      </c>
      <c r="L7282" t="n">
        <v>12.67</v>
      </c>
      <c r="M7282" t="n">
        <v>0.33</v>
      </c>
      <c r="N7282" t="n">
        <v>13</v>
      </c>
      <c r="P7282" t="n">
        <v>8.1</v>
      </c>
    </row>
    <row r="7283">
      <c r="A7283" t="inlineStr">
        <is>
          <t>1991-03-18</t>
        </is>
      </c>
      <c r="L7283" t="n">
        <v>12.67</v>
      </c>
      <c r="M7283" t="n">
        <v>0.33</v>
      </c>
      <c r="N7283" t="n">
        <v>13</v>
      </c>
      <c r="P7283" t="n">
        <v>8.15</v>
      </c>
    </row>
    <row r="7284">
      <c r="A7284" t="inlineStr">
        <is>
          <t>1991-03-19</t>
        </is>
      </c>
      <c r="L7284" t="n">
        <v>12.67</v>
      </c>
      <c r="M7284" t="n">
        <v>0.33</v>
      </c>
      <c r="N7284" t="n">
        <v>13</v>
      </c>
      <c r="P7284" t="n">
        <v>8.25</v>
      </c>
    </row>
    <row r="7285">
      <c r="A7285" t="inlineStr">
        <is>
          <t>1991-03-20</t>
        </is>
      </c>
      <c r="L7285" t="n">
        <v>12.67</v>
      </c>
      <c r="M7285" t="n">
        <v>0.33</v>
      </c>
      <c r="N7285" t="n">
        <v>13</v>
      </c>
      <c r="P7285" t="n">
        <v>8.199999999999999</v>
      </c>
    </row>
    <row r="7286">
      <c r="A7286" t="inlineStr">
        <is>
          <t>1991-03-21</t>
        </is>
      </c>
      <c r="L7286" t="n">
        <v>12.67</v>
      </c>
      <c r="M7286" t="n">
        <v>0.33</v>
      </c>
      <c r="N7286" t="n">
        <v>13</v>
      </c>
      <c r="P7286" t="n">
        <v>8.16</v>
      </c>
    </row>
    <row r="7287">
      <c r="A7287" t="inlineStr">
        <is>
          <t>1991-03-22</t>
        </is>
      </c>
      <c r="L7287" t="n">
        <v>12.67</v>
      </c>
      <c r="M7287" t="n">
        <v>0.33</v>
      </c>
      <c r="N7287" t="n">
        <v>13</v>
      </c>
      <c r="P7287" t="n">
        <v>8.130000000000001</v>
      </c>
    </row>
    <row r="7288">
      <c r="A7288" t="inlineStr">
        <is>
          <t>1991-03-25</t>
        </is>
      </c>
      <c r="L7288" t="n">
        <v>12.67</v>
      </c>
      <c r="M7288" t="n">
        <v>0.33</v>
      </c>
      <c r="N7288" t="n">
        <v>13</v>
      </c>
      <c r="P7288" t="n">
        <v>8.130000000000001</v>
      </c>
    </row>
    <row r="7289">
      <c r="A7289" t="inlineStr">
        <is>
          <t>1991-03-26</t>
        </is>
      </c>
      <c r="L7289" t="n">
        <v>12.67</v>
      </c>
      <c r="M7289" t="n">
        <v>0.33</v>
      </c>
      <c r="N7289" t="n">
        <v>13</v>
      </c>
      <c r="P7289" t="n">
        <v>8.130000000000001</v>
      </c>
    </row>
    <row r="7290">
      <c r="A7290" t="inlineStr">
        <is>
          <t>1991-03-27</t>
        </is>
      </c>
      <c r="L7290" t="n">
        <v>12.67</v>
      </c>
      <c r="M7290" t="n">
        <v>0.33</v>
      </c>
      <c r="N7290" t="n">
        <v>13</v>
      </c>
      <c r="P7290" t="n">
        <v>8.08</v>
      </c>
    </row>
    <row r="7291">
      <c r="A7291" t="inlineStr">
        <is>
          <t>1991-03-28</t>
        </is>
      </c>
      <c r="L7291" t="n">
        <v>12.67</v>
      </c>
      <c r="M7291" t="n">
        <v>0.33</v>
      </c>
      <c r="N7291" t="n">
        <v>13</v>
      </c>
      <c r="P7291" t="n">
        <v>8.050000000000001</v>
      </c>
    </row>
    <row r="7292">
      <c r="A7292" t="inlineStr">
        <is>
          <t>1991-04-01</t>
        </is>
      </c>
      <c r="L7292" t="n">
        <v>12.67</v>
      </c>
      <c r="M7292" t="n">
        <v>0.33</v>
      </c>
      <c r="N7292" t="n">
        <v>13</v>
      </c>
      <c r="P7292" t="n">
        <v>8.07</v>
      </c>
    </row>
    <row r="7293">
      <c r="A7293" t="inlineStr">
        <is>
          <t>1991-04-02</t>
        </is>
      </c>
      <c r="L7293" t="n">
        <v>12.67</v>
      </c>
      <c r="M7293" t="n">
        <v>0.33</v>
      </c>
      <c r="N7293" t="n">
        <v>13</v>
      </c>
      <c r="P7293" t="n">
        <v>8.029999999999999</v>
      </c>
    </row>
    <row r="7294">
      <c r="A7294" t="inlineStr">
        <is>
          <t>1991-04-03</t>
        </is>
      </c>
      <c r="L7294" t="n">
        <v>12.67</v>
      </c>
      <c r="M7294" t="n">
        <v>0.33</v>
      </c>
      <c r="N7294" t="n">
        <v>13</v>
      </c>
      <c r="P7294" t="n">
        <v>8.050000000000001</v>
      </c>
    </row>
    <row r="7295">
      <c r="A7295" t="inlineStr">
        <is>
          <t>1991-04-04</t>
        </is>
      </c>
      <c r="L7295" t="n">
        <v>12.67</v>
      </c>
      <c r="M7295" t="n">
        <v>0.33</v>
      </c>
      <c r="N7295" t="n">
        <v>13</v>
      </c>
      <c r="P7295" t="n">
        <v>8</v>
      </c>
    </row>
    <row r="7296">
      <c r="A7296" t="inlineStr">
        <is>
          <t>1991-04-05</t>
        </is>
      </c>
      <c r="L7296" t="n">
        <v>12.67</v>
      </c>
      <c r="M7296" t="n">
        <v>0.33</v>
      </c>
      <c r="N7296" t="n">
        <v>13</v>
      </c>
      <c r="P7296" t="n">
        <v>7.99</v>
      </c>
    </row>
    <row r="7297">
      <c r="A7297" t="inlineStr">
        <is>
          <t>1991-04-08</t>
        </is>
      </c>
      <c r="L7297" t="n">
        <v>12.67</v>
      </c>
      <c r="M7297" t="n">
        <v>0.33</v>
      </c>
      <c r="N7297" t="n">
        <v>13</v>
      </c>
      <c r="P7297" t="n">
        <v>7.98</v>
      </c>
    </row>
    <row r="7298">
      <c r="A7298" t="inlineStr">
        <is>
          <t>1991-04-09</t>
        </is>
      </c>
      <c r="L7298" t="n">
        <v>12.67</v>
      </c>
      <c r="M7298" t="n">
        <v>0.33</v>
      </c>
      <c r="N7298" t="n">
        <v>13</v>
      </c>
      <c r="P7298" t="n">
        <v>8.029999999999999</v>
      </c>
    </row>
    <row r="7299">
      <c r="A7299" t="inlineStr">
        <is>
          <t>1991-04-10</t>
        </is>
      </c>
      <c r="L7299" t="n">
        <v>12.67</v>
      </c>
      <c r="M7299" t="n">
        <v>0.33</v>
      </c>
      <c r="N7299" t="n">
        <v>13</v>
      </c>
      <c r="P7299" t="n">
        <v>8.1</v>
      </c>
    </row>
    <row r="7300">
      <c r="A7300" t="inlineStr">
        <is>
          <t>1991-04-11</t>
        </is>
      </c>
      <c r="L7300" t="n">
        <v>12.67</v>
      </c>
      <c r="M7300" t="n">
        <v>0.33</v>
      </c>
      <c r="N7300" t="n">
        <v>13</v>
      </c>
      <c r="P7300" t="n">
        <v>8.09</v>
      </c>
    </row>
    <row r="7301">
      <c r="A7301" t="inlineStr">
        <is>
          <t>1991-04-12</t>
        </is>
      </c>
      <c r="L7301" t="n">
        <v>12.67</v>
      </c>
      <c r="M7301" t="n">
        <v>0.33</v>
      </c>
      <c r="N7301" t="n">
        <v>13</v>
      </c>
      <c r="P7301" t="n">
        <v>7.98</v>
      </c>
    </row>
    <row r="7302">
      <c r="A7302" t="inlineStr">
        <is>
          <t>1991-04-15</t>
        </is>
      </c>
      <c r="L7302" t="n">
        <v>12.67</v>
      </c>
      <c r="M7302" t="n">
        <v>0.33</v>
      </c>
      <c r="N7302" t="n">
        <v>13</v>
      </c>
      <c r="P7302" t="n">
        <v>7.95</v>
      </c>
    </row>
    <row r="7303">
      <c r="A7303" t="inlineStr">
        <is>
          <t>1991-04-16</t>
        </is>
      </c>
      <c r="L7303" t="n">
        <v>12.67</v>
      </c>
      <c r="M7303" t="n">
        <v>0.33</v>
      </c>
      <c r="N7303" t="n">
        <v>13</v>
      </c>
      <c r="P7303" t="n">
        <v>7.97</v>
      </c>
    </row>
    <row r="7304">
      <c r="A7304" t="inlineStr">
        <is>
          <t>1991-04-17</t>
        </is>
      </c>
      <c r="L7304" t="n">
        <v>12.67</v>
      </c>
      <c r="M7304" t="n">
        <v>0.33</v>
      </c>
      <c r="N7304" t="n">
        <v>13</v>
      </c>
      <c r="P7304" t="n">
        <v>7.95</v>
      </c>
    </row>
    <row r="7305">
      <c r="A7305" t="inlineStr">
        <is>
          <t>1991-04-18</t>
        </is>
      </c>
      <c r="L7305" t="n">
        <v>12.67</v>
      </c>
      <c r="M7305" t="n">
        <v>0.33</v>
      </c>
      <c r="N7305" t="n">
        <v>13</v>
      </c>
      <c r="P7305" t="n">
        <v>8.02</v>
      </c>
    </row>
    <row r="7306">
      <c r="A7306" t="inlineStr">
        <is>
          <t>1991-04-19</t>
        </is>
      </c>
      <c r="L7306" t="n">
        <v>12.67</v>
      </c>
      <c r="M7306" t="n">
        <v>0.33</v>
      </c>
      <c r="N7306" t="n">
        <v>13</v>
      </c>
      <c r="P7306" t="n">
        <v>8.1</v>
      </c>
    </row>
    <row r="7307">
      <c r="A7307" t="inlineStr">
        <is>
          <t>1991-04-22</t>
        </is>
      </c>
      <c r="L7307" t="n">
        <v>12.67</v>
      </c>
      <c r="M7307" t="n">
        <v>0.33</v>
      </c>
      <c r="N7307" t="n">
        <v>13</v>
      </c>
      <c r="P7307" t="n">
        <v>8.15</v>
      </c>
    </row>
    <row r="7308">
      <c r="A7308" t="inlineStr">
        <is>
          <t>1991-04-23</t>
        </is>
      </c>
      <c r="L7308" t="n">
        <v>12.67</v>
      </c>
      <c r="M7308" t="n">
        <v>0.33</v>
      </c>
      <c r="N7308" t="n">
        <v>13</v>
      </c>
      <c r="P7308" t="n">
        <v>8.119999999999999</v>
      </c>
    </row>
    <row r="7309">
      <c r="A7309" t="inlineStr">
        <is>
          <t>1991-04-24</t>
        </is>
      </c>
      <c r="L7309" t="n">
        <v>12.67</v>
      </c>
      <c r="M7309" t="n">
        <v>0.33</v>
      </c>
      <c r="N7309" t="n">
        <v>13</v>
      </c>
      <c r="P7309" t="n">
        <v>8.06</v>
      </c>
    </row>
    <row r="7310">
      <c r="A7310" t="inlineStr">
        <is>
          <t>1991-04-25</t>
        </is>
      </c>
      <c r="L7310" t="n">
        <v>12.67</v>
      </c>
      <c r="M7310" t="n">
        <v>0.33</v>
      </c>
      <c r="N7310" t="n">
        <v>13</v>
      </c>
      <c r="P7310" t="n">
        <v>8.07</v>
      </c>
    </row>
    <row r="7311">
      <c r="A7311" t="inlineStr">
        <is>
          <t>1991-04-26</t>
        </is>
      </c>
      <c r="L7311" t="n">
        <v>12.67</v>
      </c>
      <c r="M7311" t="n">
        <v>0.33</v>
      </c>
      <c r="N7311" t="n">
        <v>13</v>
      </c>
      <c r="P7311" t="n">
        <v>8.06</v>
      </c>
    </row>
    <row r="7312">
      <c r="A7312" t="inlineStr">
        <is>
          <t>1991-04-29</t>
        </is>
      </c>
      <c r="L7312" t="n">
        <v>12.67</v>
      </c>
      <c r="M7312" t="n">
        <v>0.33</v>
      </c>
      <c r="N7312" t="n">
        <v>13</v>
      </c>
      <c r="P7312" t="n">
        <v>8.07</v>
      </c>
    </row>
    <row r="7313">
      <c r="A7313" t="inlineStr">
        <is>
          <t>1991-04-30</t>
        </is>
      </c>
      <c r="L7313" t="n">
        <v>12.67</v>
      </c>
      <c r="M7313" t="n">
        <v>0.33</v>
      </c>
      <c r="N7313" t="n">
        <v>13</v>
      </c>
      <c r="P7313" t="n">
        <v>8.02</v>
      </c>
    </row>
    <row r="7314">
      <c r="A7314" t="inlineStr">
        <is>
          <t>1991-05-01</t>
        </is>
      </c>
      <c r="P7314" t="n">
        <v>8.01</v>
      </c>
    </row>
    <row r="7315">
      <c r="A7315" t="inlineStr">
        <is>
          <t>1991-05-02</t>
        </is>
      </c>
      <c r="L7315" t="n">
        <v>12.67</v>
      </c>
      <c r="M7315" t="n">
        <v>0.33</v>
      </c>
      <c r="N7315" t="n">
        <v>13</v>
      </c>
      <c r="P7315" t="n">
        <v>7.97</v>
      </c>
    </row>
    <row r="7316">
      <c r="A7316" t="inlineStr">
        <is>
          <t>1991-05-03</t>
        </is>
      </c>
      <c r="L7316" t="n">
        <v>12.67</v>
      </c>
      <c r="M7316" t="n">
        <v>0.33</v>
      </c>
      <c r="N7316" t="n">
        <v>13</v>
      </c>
      <c r="P7316" t="n">
        <v>8.039999999999999</v>
      </c>
    </row>
    <row r="7317">
      <c r="A7317" t="inlineStr">
        <is>
          <t>1991-05-06</t>
        </is>
      </c>
      <c r="L7317" t="n">
        <v>12.67</v>
      </c>
      <c r="M7317" t="n">
        <v>0.33</v>
      </c>
      <c r="N7317" t="n">
        <v>13</v>
      </c>
      <c r="P7317" t="n">
        <v>8.050000000000001</v>
      </c>
    </row>
    <row r="7318">
      <c r="A7318" t="inlineStr">
        <is>
          <t>1991-05-07</t>
        </is>
      </c>
      <c r="L7318" t="n">
        <v>12.67</v>
      </c>
      <c r="M7318" t="n">
        <v>0.33</v>
      </c>
      <c r="N7318" t="n">
        <v>13</v>
      </c>
      <c r="P7318" t="n">
        <v>8.06</v>
      </c>
    </row>
    <row r="7319">
      <c r="A7319" t="inlineStr">
        <is>
          <t>1991-05-08</t>
        </is>
      </c>
      <c r="L7319" t="n">
        <v>12.67</v>
      </c>
      <c r="M7319" t="n">
        <v>0.33</v>
      </c>
      <c r="N7319" t="n">
        <v>13</v>
      </c>
      <c r="P7319" t="n">
        <v>8.039999999999999</v>
      </c>
    </row>
    <row r="7320">
      <c r="A7320" t="inlineStr">
        <is>
          <t>1991-05-09</t>
        </is>
      </c>
      <c r="L7320" t="n">
        <v>12.67</v>
      </c>
      <c r="M7320" t="n">
        <v>0.33</v>
      </c>
      <c r="N7320" t="n">
        <v>13</v>
      </c>
      <c r="P7320" t="n">
        <v>8.02</v>
      </c>
    </row>
    <row r="7321">
      <c r="A7321" t="inlineStr">
        <is>
          <t>1991-05-10</t>
        </is>
      </c>
      <c r="L7321" t="n">
        <v>12.67</v>
      </c>
      <c r="M7321" t="n">
        <v>0.33</v>
      </c>
      <c r="N7321" t="n">
        <v>13</v>
      </c>
      <c r="P7321" t="n">
        <v>8.119999999999999</v>
      </c>
    </row>
    <row r="7322">
      <c r="A7322" t="inlineStr">
        <is>
          <t>1991-05-13</t>
        </is>
      </c>
      <c r="L7322" t="n">
        <v>12.67</v>
      </c>
      <c r="M7322" t="n">
        <v>0.33</v>
      </c>
      <c r="N7322" t="n">
        <v>13</v>
      </c>
      <c r="P7322" t="n">
        <v>8.07</v>
      </c>
    </row>
    <row r="7323">
      <c r="A7323" t="inlineStr">
        <is>
          <t>1991-05-14</t>
        </is>
      </c>
      <c r="L7323" t="n">
        <v>12.67</v>
      </c>
      <c r="M7323" t="n">
        <v>0.33</v>
      </c>
      <c r="N7323" t="n">
        <v>13</v>
      </c>
      <c r="P7323" t="n">
        <v>8.140000000000001</v>
      </c>
    </row>
    <row r="7324">
      <c r="A7324" t="inlineStr">
        <is>
          <t>1991-05-15</t>
        </is>
      </c>
      <c r="L7324" t="n">
        <v>12.67</v>
      </c>
      <c r="M7324" t="n">
        <v>0.33</v>
      </c>
      <c r="N7324" t="n">
        <v>13</v>
      </c>
      <c r="P7324" t="n">
        <v>8.130000000000001</v>
      </c>
    </row>
    <row r="7325">
      <c r="A7325" t="inlineStr">
        <is>
          <t>1991-05-16</t>
        </is>
      </c>
      <c r="L7325" t="n">
        <v>12.67</v>
      </c>
      <c r="M7325" t="n">
        <v>0.33</v>
      </c>
      <c r="N7325" t="n">
        <v>13</v>
      </c>
      <c r="P7325" t="n">
        <v>8.119999999999999</v>
      </c>
    </row>
    <row r="7326">
      <c r="A7326" t="inlineStr">
        <is>
          <t>1991-05-17</t>
        </is>
      </c>
      <c r="L7326" t="n">
        <v>12.67</v>
      </c>
      <c r="M7326" t="n">
        <v>0.33</v>
      </c>
      <c r="N7326" t="n">
        <v>13</v>
      </c>
      <c r="P7326" t="n">
        <v>8.08</v>
      </c>
    </row>
    <row r="7327">
      <c r="A7327" t="inlineStr">
        <is>
          <t>1991-05-20</t>
        </is>
      </c>
      <c r="L7327" t="n">
        <v>12.67</v>
      </c>
      <c r="M7327" t="n">
        <v>0.33</v>
      </c>
      <c r="N7327" t="n">
        <v>13</v>
      </c>
      <c r="P7327" t="n">
        <v>8.1</v>
      </c>
    </row>
    <row r="7328">
      <c r="A7328" t="inlineStr">
        <is>
          <t>1991-05-21</t>
        </is>
      </c>
      <c r="L7328" t="n">
        <v>12.67</v>
      </c>
      <c r="M7328" t="n">
        <v>0.33</v>
      </c>
      <c r="N7328" t="n">
        <v>13</v>
      </c>
      <c r="P7328" t="n">
        <v>8.06</v>
      </c>
    </row>
    <row r="7329">
      <c r="A7329" t="inlineStr">
        <is>
          <t>1991-05-22</t>
        </is>
      </c>
      <c r="L7329" t="n">
        <v>12.67</v>
      </c>
      <c r="M7329" t="n">
        <v>0.33</v>
      </c>
      <c r="N7329" t="n">
        <v>13</v>
      </c>
      <c r="P7329" t="n">
        <v>8.06</v>
      </c>
    </row>
    <row r="7330">
      <c r="A7330" t="inlineStr">
        <is>
          <t>1991-05-23</t>
        </is>
      </c>
      <c r="L7330" t="n">
        <v>12.67</v>
      </c>
      <c r="M7330" t="n">
        <v>0.33</v>
      </c>
      <c r="N7330" t="n">
        <v>13</v>
      </c>
      <c r="P7330" t="n">
        <v>8.1</v>
      </c>
    </row>
    <row r="7331">
      <c r="A7331" t="inlineStr">
        <is>
          <t>1991-05-24</t>
        </is>
      </c>
      <c r="L7331" t="n">
        <v>12.67</v>
      </c>
      <c r="M7331" t="n">
        <v>0.33</v>
      </c>
      <c r="N7331" t="n">
        <v>13</v>
      </c>
      <c r="P7331" t="n">
        <v>8.1</v>
      </c>
    </row>
    <row r="7332">
      <c r="A7332" t="inlineStr">
        <is>
          <t>1991-05-27</t>
        </is>
      </c>
      <c r="L7332" t="n">
        <v>12.67</v>
      </c>
      <c r="M7332" t="n">
        <v>0.33</v>
      </c>
      <c r="N7332" t="n">
        <v>13</v>
      </c>
    </row>
    <row r="7333">
      <c r="A7333" t="inlineStr">
        <is>
          <t>1991-05-28</t>
        </is>
      </c>
      <c r="L7333" t="n">
        <v>12.67</v>
      </c>
      <c r="M7333" t="n">
        <v>0.33</v>
      </c>
      <c r="N7333" t="n">
        <v>13</v>
      </c>
      <c r="P7333" t="n">
        <v>8.07</v>
      </c>
    </row>
    <row r="7334">
      <c r="A7334" t="inlineStr">
        <is>
          <t>1991-05-29</t>
        </is>
      </c>
      <c r="L7334" t="n">
        <v>12.67</v>
      </c>
      <c r="M7334" t="n">
        <v>0.33</v>
      </c>
      <c r="N7334" t="n">
        <v>13</v>
      </c>
      <c r="P7334" t="n">
        <v>8.07</v>
      </c>
    </row>
    <row r="7335">
      <c r="A7335" t="inlineStr">
        <is>
          <t>1991-05-30</t>
        </is>
      </c>
      <c r="P7335" t="n">
        <v>8.02</v>
      </c>
    </row>
    <row r="7336">
      <c r="A7336" t="inlineStr">
        <is>
          <t>1991-05-31</t>
        </is>
      </c>
      <c r="L7336" t="n">
        <v>12.67</v>
      </c>
      <c r="M7336" t="n">
        <v>0.33</v>
      </c>
      <c r="N7336" t="n">
        <v>13</v>
      </c>
      <c r="P7336" t="n">
        <v>8.06</v>
      </c>
    </row>
    <row r="7337">
      <c r="A7337" t="inlineStr">
        <is>
          <t>1991-06-03</t>
        </is>
      </c>
      <c r="L7337" t="n">
        <v>12.67</v>
      </c>
      <c r="M7337" t="n">
        <v>0.33</v>
      </c>
      <c r="N7337" t="n">
        <v>13</v>
      </c>
      <c r="P7337" t="n">
        <v>8.140000000000001</v>
      </c>
    </row>
    <row r="7338">
      <c r="A7338" t="inlineStr">
        <is>
          <t>1991-06-04</t>
        </is>
      </c>
      <c r="L7338" t="n">
        <v>12.67</v>
      </c>
      <c r="M7338" t="n">
        <v>0.33</v>
      </c>
      <c r="N7338" t="n">
        <v>13</v>
      </c>
      <c r="P7338" t="n">
        <v>8.140000000000001</v>
      </c>
    </row>
    <row r="7339">
      <c r="A7339" t="inlineStr">
        <is>
          <t>1991-06-05</t>
        </is>
      </c>
      <c r="L7339" t="n">
        <v>12.67</v>
      </c>
      <c r="M7339" t="n">
        <v>0.33</v>
      </c>
      <c r="N7339" t="n">
        <v>13</v>
      </c>
      <c r="P7339" t="n">
        <v>8.19</v>
      </c>
    </row>
    <row r="7340">
      <c r="A7340" t="inlineStr">
        <is>
          <t>1991-06-06</t>
        </is>
      </c>
      <c r="L7340" t="n">
        <v>12.67</v>
      </c>
      <c r="M7340" t="n">
        <v>0.33</v>
      </c>
      <c r="N7340" t="n">
        <v>13</v>
      </c>
      <c r="P7340" t="n">
        <v>8.23</v>
      </c>
    </row>
    <row r="7341">
      <c r="A7341" t="inlineStr">
        <is>
          <t>1991-06-07</t>
        </is>
      </c>
      <c r="L7341" t="n">
        <v>12.67</v>
      </c>
      <c r="M7341" t="n">
        <v>0.33</v>
      </c>
      <c r="N7341" t="n">
        <v>13</v>
      </c>
      <c r="P7341" t="n">
        <v>8.289999999999999</v>
      </c>
    </row>
    <row r="7342">
      <c r="A7342" t="inlineStr">
        <is>
          <t>1991-06-10</t>
        </is>
      </c>
      <c r="L7342" t="n">
        <v>12.67</v>
      </c>
      <c r="M7342" t="n">
        <v>0.33</v>
      </c>
      <c r="N7342" t="n">
        <v>13</v>
      </c>
      <c r="P7342" t="n">
        <v>8.289999999999999</v>
      </c>
    </row>
    <row r="7343">
      <c r="A7343" t="inlineStr">
        <is>
          <t>1991-06-11</t>
        </is>
      </c>
      <c r="L7343" t="n">
        <v>12.67</v>
      </c>
      <c r="M7343" t="n">
        <v>0.33</v>
      </c>
      <c r="N7343" t="n">
        <v>13</v>
      </c>
      <c r="P7343" t="n">
        <v>8.289999999999999</v>
      </c>
    </row>
    <row r="7344">
      <c r="A7344" t="inlineStr">
        <is>
          <t>1991-06-12</t>
        </is>
      </c>
      <c r="L7344" t="n">
        <v>12.67</v>
      </c>
      <c r="M7344" t="n">
        <v>0.33</v>
      </c>
      <c r="N7344" t="n">
        <v>13</v>
      </c>
      <c r="P7344" t="n">
        <v>8.359999999999999</v>
      </c>
    </row>
    <row r="7345">
      <c r="A7345" t="inlineStr">
        <is>
          <t>1991-06-13</t>
        </is>
      </c>
      <c r="L7345" t="n">
        <v>12.67</v>
      </c>
      <c r="M7345" t="n">
        <v>0.33</v>
      </c>
      <c r="N7345" t="n">
        <v>13</v>
      </c>
      <c r="P7345" t="n">
        <v>8.34</v>
      </c>
    </row>
    <row r="7346">
      <c r="A7346" t="inlineStr">
        <is>
          <t>1991-06-14</t>
        </is>
      </c>
      <c r="L7346" t="n">
        <v>12.67</v>
      </c>
      <c r="M7346" t="n">
        <v>0.33</v>
      </c>
      <c r="N7346" t="n">
        <v>13</v>
      </c>
      <c r="P7346" t="n">
        <v>8.289999999999999</v>
      </c>
    </row>
    <row r="7347">
      <c r="A7347" t="inlineStr">
        <is>
          <t>1991-06-17</t>
        </is>
      </c>
      <c r="L7347" t="n">
        <v>12.67</v>
      </c>
      <c r="M7347" t="n">
        <v>0.33</v>
      </c>
      <c r="N7347" t="n">
        <v>13</v>
      </c>
      <c r="P7347" t="n">
        <v>8.300000000000001</v>
      </c>
    </row>
    <row r="7348">
      <c r="A7348" t="inlineStr">
        <is>
          <t>1991-06-18</t>
        </is>
      </c>
      <c r="L7348" t="n">
        <v>12.67</v>
      </c>
      <c r="M7348" t="n">
        <v>0.33</v>
      </c>
      <c r="N7348" t="n">
        <v>13</v>
      </c>
      <c r="P7348" t="n">
        <v>8.32</v>
      </c>
    </row>
    <row r="7349">
      <c r="A7349" t="inlineStr">
        <is>
          <t>1991-06-19</t>
        </is>
      </c>
      <c r="L7349" t="n">
        <v>12.67</v>
      </c>
      <c r="M7349" t="n">
        <v>0.33</v>
      </c>
      <c r="N7349" t="n">
        <v>13</v>
      </c>
      <c r="P7349" t="n">
        <v>8.33</v>
      </c>
    </row>
    <row r="7350">
      <c r="A7350" t="inlineStr">
        <is>
          <t>1991-06-20</t>
        </is>
      </c>
      <c r="L7350" t="n">
        <v>12.67</v>
      </c>
      <c r="M7350" t="n">
        <v>0.33</v>
      </c>
      <c r="N7350" t="n">
        <v>13</v>
      </c>
      <c r="P7350" t="n">
        <v>8.300000000000001</v>
      </c>
    </row>
    <row r="7351">
      <c r="A7351" t="inlineStr">
        <is>
          <t>1991-06-21</t>
        </is>
      </c>
      <c r="L7351" t="n">
        <v>12.67</v>
      </c>
      <c r="M7351" t="n">
        <v>0.33</v>
      </c>
      <c r="N7351" t="n">
        <v>13</v>
      </c>
      <c r="P7351" t="n">
        <v>8.32</v>
      </c>
    </row>
    <row r="7352">
      <c r="A7352" t="inlineStr">
        <is>
          <t>1991-06-24</t>
        </is>
      </c>
      <c r="L7352" t="n">
        <v>12.67</v>
      </c>
      <c r="M7352" t="n">
        <v>0.33</v>
      </c>
      <c r="N7352" t="n">
        <v>13</v>
      </c>
      <c r="P7352" t="n">
        <v>8.33</v>
      </c>
    </row>
    <row r="7353">
      <c r="A7353" t="inlineStr">
        <is>
          <t>1991-06-25</t>
        </is>
      </c>
      <c r="L7353" t="n">
        <v>12.67</v>
      </c>
      <c r="M7353" t="n">
        <v>0.33</v>
      </c>
      <c r="N7353" t="n">
        <v>13</v>
      </c>
      <c r="P7353" t="n">
        <v>8.33</v>
      </c>
    </row>
    <row r="7354">
      <c r="A7354" t="inlineStr">
        <is>
          <t>1991-06-26</t>
        </is>
      </c>
      <c r="L7354" t="n">
        <v>12.67</v>
      </c>
      <c r="M7354" t="n">
        <v>0.33</v>
      </c>
      <c r="N7354" t="n">
        <v>13</v>
      </c>
      <c r="P7354" t="n">
        <v>8.33</v>
      </c>
    </row>
    <row r="7355">
      <c r="A7355" t="inlineStr">
        <is>
          <t>1991-06-27</t>
        </is>
      </c>
      <c r="L7355" t="n">
        <v>12.67</v>
      </c>
      <c r="M7355" t="n">
        <v>0.33</v>
      </c>
      <c r="N7355" t="n">
        <v>13</v>
      </c>
      <c r="P7355" t="n">
        <v>8.32</v>
      </c>
    </row>
    <row r="7356">
      <c r="A7356" t="inlineStr">
        <is>
          <t>1991-06-28</t>
        </is>
      </c>
      <c r="L7356" t="n">
        <v>12.67</v>
      </c>
      <c r="M7356" t="n">
        <v>0.33</v>
      </c>
      <c r="N7356" t="n">
        <v>13</v>
      </c>
      <c r="P7356" t="n">
        <v>8.24</v>
      </c>
    </row>
    <row r="7357">
      <c r="A7357" t="inlineStr">
        <is>
          <t>1991-07-01</t>
        </is>
      </c>
      <c r="L7357" t="n">
        <v>12.5</v>
      </c>
      <c r="M7357" t="n">
        <v>0</v>
      </c>
      <c r="N7357" t="n">
        <v>12.5</v>
      </c>
      <c r="P7357" t="n">
        <v>8.26</v>
      </c>
    </row>
    <row r="7358">
      <c r="A7358" t="inlineStr">
        <is>
          <t>1991-07-02</t>
        </is>
      </c>
      <c r="L7358" t="n">
        <v>12.5</v>
      </c>
      <c r="M7358" t="n">
        <v>0</v>
      </c>
      <c r="N7358" t="n">
        <v>12.5</v>
      </c>
      <c r="P7358" t="n">
        <v>8.27</v>
      </c>
    </row>
    <row r="7359">
      <c r="A7359" t="inlineStr">
        <is>
          <t>1991-07-03</t>
        </is>
      </c>
      <c r="L7359" t="n">
        <v>12.5</v>
      </c>
      <c r="M7359" t="n">
        <v>0</v>
      </c>
      <c r="N7359" t="n">
        <v>12.5</v>
      </c>
      <c r="P7359" t="n">
        <v>8.26</v>
      </c>
    </row>
    <row r="7360">
      <c r="A7360" t="inlineStr">
        <is>
          <t>1991-07-04</t>
        </is>
      </c>
      <c r="L7360" t="n">
        <v>12.5</v>
      </c>
      <c r="M7360" t="n">
        <v>0</v>
      </c>
      <c r="N7360" t="n">
        <v>12.5</v>
      </c>
    </row>
    <row r="7361">
      <c r="A7361" t="inlineStr">
        <is>
          <t>1991-07-05</t>
        </is>
      </c>
      <c r="L7361" t="n">
        <v>12.5</v>
      </c>
      <c r="M7361" t="n">
        <v>0</v>
      </c>
      <c r="N7361" t="n">
        <v>12.5</v>
      </c>
      <c r="P7361" t="n">
        <v>8.34</v>
      </c>
    </row>
    <row r="7362">
      <c r="A7362" t="inlineStr">
        <is>
          <t>1991-07-08</t>
        </is>
      </c>
      <c r="L7362" t="n">
        <v>12.5</v>
      </c>
      <c r="M7362" t="n">
        <v>0</v>
      </c>
      <c r="N7362" t="n">
        <v>12.5</v>
      </c>
      <c r="P7362" t="n">
        <v>8.34</v>
      </c>
    </row>
    <row r="7363">
      <c r="A7363" t="inlineStr">
        <is>
          <t>1991-07-09</t>
        </is>
      </c>
      <c r="L7363" t="n">
        <v>12.5</v>
      </c>
      <c r="M7363" t="n">
        <v>0</v>
      </c>
      <c r="N7363" t="n">
        <v>12.5</v>
      </c>
      <c r="P7363" t="n">
        <v>8.359999999999999</v>
      </c>
    </row>
    <row r="7364">
      <c r="A7364" t="inlineStr">
        <is>
          <t>1991-07-10</t>
        </is>
      </c>
      <c r="L7364" t="n">
        <v>12.5</v>
      </c>
      <c r="M7364" t="n">
        <v>0</v>
      </c>
      <c r="N7364" t="n">
        <v>12.5</v>
      </c>
      <c r="P7364" t="n">
        <v>8.35</v>
      </c>
    </row>
    <row r="7365">
      <c r="A7365" t="inlineStr">
        <is>
          <t>1991-07-11</t>
        </is>
      </c>
      <c r="L7365" t="n">
        <v>12.5</v>
      </c>
      <c r="M7365" t="n">
        <v>0</v>
      </c>
      <c r="N7365" t="n">
        <v>12.5</v>
      </c>
      <c r="P7365" t="n">
        <v>8.300000000000001</v>
      </c>
    </row>
    <row r="7366">
      <c r="A7366" t="inlineStr">
        <is>
          <t>1991-07-12</t>
        </is>
      </c>
      <c r="L7366" t="n">
        <v>12.5</v>
      </c>
      <c r="M7366" t="n">
        <v>0</v>
      </c>
      <c r="N7366" t="n">
        <v>12.5</v>
      </c>
      <c r="P7366" t="n">
        <v>8.26</v>
      </c>
    </row>
    <row r="7367">
      <c r="A7367" t="inlineStr">
        <is>
          <t>1991-07-15</t>
        </is>
      </c>
      <c r="L7367" t="n">
        <v>12.5</v>
      </c>
      <c r="M7367" t="n">
        <v>0</v>
      </c>
      <c r="N7367" t="n">
        <v>12.5</v>
      </c>
      <c r="P7367" t="n">
        <v>8.26</v>
      </c>
    </row>
    <row r="7368">
      <c r="A7368" t="inlineStr">
        <is>
          <t>1991-07-16</t>
        </is>
      </c>
      <c r="L7368" t="n">
        <v>12.5</v>
      </c>
      <c r="M7368" t="n">
        <v>0</v>
      </c>
      <c r="N7368" t="n">
        <v>12.5</v>
      </c>
      <c r="P7368" t="n">
        <v>8.27</v>
      </c>
    </row>
    <row r="7369">
      <c r="A7369" t="inlineStr">
        <is>
          <t>1991-07-17</t>
        </is>
      </c>
      <c r="L7369" t="n">
        <v>12.5</v>
      </c>
      <c r="M7369" t="n">
        <v>0</v>
      </c>
      <c r="N7369" t="n">
        <v>12.5</v>
      </c>
      <c r="P7369" t="n">
        <v>8.300000000000001</v>
      </c>
    </row>
    <row r="7370">
      <c r="A7370" t="inlineStr">
        <is>
          <t>1991-07-18</t>
        </is>
      </c>
      <c r="L7370" t="n">
        <v>12.5</v>
      </c>
      <c r="M7370" t="n">
        <v>0</v>
      </c>
      <c r="N7370" t="n">
        <v>12.5</v>
      </c>
      <c r="P7370" t="n">
        <v>8.31</v>
      </c>
    </row>
    <row r="7371">
      <c r="A7371" t="inlineStr">
        <is>
          <t>1991-07-19</t>
        </is>
      </c>
      <c r="L7371" t="n">
        <v>12.5</v>
      </c>
      <c r="M7371" t="n">
        <v>0</v>
      </c>
      <c r="N7371" t="n">
        <v>12.5</v>
      </c>
      <c r="P7371" t="n">
        <v>8.279999999999999</v>
      </c>
    </row>
    <row r="7372">
      <c r="A7372" t="inlineStr">
        <is>
          <t>1991-07-22</t>
        </is>
      </c>
      <c r="L7372" t="n">
        <v>12.5</v>
      </c>
      <c r="M7372" t="n">
        <v>0</v>
      </c>
      <c r="N7372" t="n">
        <v>12.5</v>
      </c>
      <c r="P7372" t="n">
        <v>8.279999999999999</v>
      </c>
    </row>
    <row r="7373">
      <c r="A7373" t="inlineStr">
        <is>
          <t>1991-07-23</t>
        </is>
      </c>
      <c r="L7373" t="n">
        <v>12.5</v>
      </c>
      <c r="M7373" t="n">
        <v>0</v>
      </c>
      <c r="N7373" t="n">
        <v>12.5</v>
      </c>
      <c r="P7373" t="n">
        <v>8.31</v>
      </c>
    </row>
    <row r="7374">
      <c r="A7374" t="inlineStr">
        <is>
          <t>1991-07-24</t>
        </is>
      </c>
      <c r="L7374" t="n">
        <v>12.5</v>
      </c>
      <c r="M7374" t="n">
        <v>0</v>
      </c>
      <c r="N7374" t="n">
        <v>12.5</v>
      </c>
      <c r="P7374" t="n">
        <v>8.24</v>
      </c>
    </row>
    <row r="7375">
      <c r="A7375" t="inlineStr">
        <is>
          <t>1991-07-25</t>
        </is>
      </c>
      <c r="L7375" t="n">
        <v>12.5</v>
      </c>
      <c r="M7375" t="n">
        <v>0</v>
      </c>
      <c r="N7375" t="n">
        <v>12.5</v>
      </c>
      <c r="P7375" t="n">
        <v>8.199999999999999</v>
      </c>
    </row>
    <row r="7376">
      <c r="A7376" t="inlineStr">
        <is>
          <t>1991-07-26</t>
        </is>
      </c>
      <c r="L7376" t="n">
        <v>12.5</v>
      </c>
      <c r="M7376" t="n">
        <v>0</v>
      </c>
      <c r="N7376" t="n">
        <v>12.5</v>
      </c>
      <c r="P7376" t="n">
        <v>8.199999999999999</v>
      </c>
    </row>
    <row r="7377">
      <c r="A7377" t="inlineStr">
        <is>
          <t>1991-07-29</t>
        </is>
      </c>
      <c r="L7377" t="n">
        <v>12.5</v>
      </c>
      <c r="M7377" t="n">
        <v>0</v>
      </c>
      <c r="N7377" t="n">
        <v>12.5</v>
      </c>
      <c r="P7377" t="n">
        <v>8.199999999999999</v>
      </c>
    </row>
    <row r="7378">
      <c r="A7378" t="inlineStr">
        <is>
          <t>1991-07-30</t>
        </is>
      </c>
      <c r="L7378" t="n">
        <v>12.5</v>
      </c>
      <c r="M7378" t="n">
        <v>0</v>
      </c>
      <c r="N7378" t="n">
        <v>12.5</v>
      </c>
      <c r="P7378" t="n">
        <v>8.210000000000001</v>
      </c>
    </row>
    <row r="7379">
      <c r="A7379" t="inlineStr">
        <is>
          <t>1991-07-31</t>
        </is>
      </c>
      <c r="L7379" t="n">
        <v>12.5</v>
      </c>
      <c r="M7379" t="n">
        <v>0</v>
      </c>
      <c r="N7379" t="n">
        <v>12.5</v>
      </c>
      <c r="P7379" t="n">
        <v>8.199999999999999</v>
      </c>
    </row>
    <row r="7380">
      <c r="A7380" t="inlineStr">
        <is>
          <t>1991-08-01</t>
        </is>
      </c>
      <c r="L7380" t="n">
        <v>12.5</v>
      </c>
      <c r="M7380" t="n">
        <v>0</v>
      </c>
      <c r="N7380" t="n">
        <v>12.5</v>
      </c>
      <c r="P7380" t="n">
        <v>8.199999999999999</v>
      </c>
    </row>
    <row r="7381">
      <c r="A7381" t="inlineStr">
        <is>
          <t>1991-08-02</t>
        </is>
      </c>
      <c r="L7381" t="n">
        <v>12.5</v>
      </c>
      <c r="M7381" t="n">
        <v>0</v>
      </c>
      <c r="N7381" t="n">
        <v>12.5</v>
      </c>
      <c r="P7381" t="n">
        <v>8.06</v>
      </c>
    </row>
    <row r="7382">
      <c r="A7382" t="inlineStr">
        <is>
          <t>1991-08-05</t>
        </is>
      </c>
      <c r="L7382" t="n">
        <v>12.5</v>
      </c>
      <c r="M7382" t="n">
        <v>0</v>
      </c>
      <c r="N7382" t="n">
        <v>12.5</v>
      </c>
      <c r="P7382" t="n">
        <v>8.039999999999999</v>
      </c>
    </row>
    <row r="7383">
      <c r="A7383" t="inlineStr">
        <is>
          <t>1991-08-06</t>
        </is>
      </c>
      <c r="L7383" t="n">
        <v>12.5</v>
      </c>
      <c r="M7383" t="n">
        <v>0</v>
      </c>
      <c r="N7383" t="n">
        <v>12.5</v>
      </c>
      <c r="P7383" t="n">
        <v>7.97</v>
      </c>
    </row>
    <row r="7384">
      <c r="A7384" t="inlineStr">
        <is>
          <t>1991-08-07</t>
        </is>
      </c>
      <c r="L7384" t="n">
        <v>12.5</v>
      </c>
      <c r="M7384" t="n">
        <v>0</v>
      </c>
      <c r="N7384" t="n">
        <v>12.5</v>
      </c>
      <c r="P7384" t="n">
        <v>7.93</v>
      </c>
    </row>
    <row r="7385">
      <c r="A7385" t="inlineStr">
        <is>
          <t>1991-08-08</t>
        </is>
      </c>
      <c r="L7385" t="n">
        <v>12.5</v>
      </c>
      <c r="M7385" t="n">
        <v>0</v>
      </c>
      <c r="N7385" t="n">
        <v>12.5</v>
      </c>
      <c r="P7385" t="n">
        <v>7.98</v>
      </c>
    </row>
    <row r="7386">
      <c r="A7386" t="inlineStr">
        <is>
          <t>1991-08-09</t>
        </is>
      </c>
      <c r="L7386" t="n">
        <v>12.5</v>
      </c>
      <c r="M7386" t="n">
        <v>0</v>
      </c>
      <c r="N7386" t="n">
        <v>12.5</v>
      </c>
      <c r="P7386" t="n">
        <v>7.98</v>
      </c>
    </row>
    <row r="7387">
      <c r="A7387" t="inlineStr">
        <is>
          <t>1991-08-12</t>
        </is>
      </c>
      <c r="L7387" t="n">
        <v>12.5</v>
      </c>
      <c r="M7387" t="n">
        <v>0</v>
      </c>
      <c r="N7387" t="n">
        <v>12.5</v>
      </c>
      <c r="P7387" t="n">
        <v>7.95</v>
      </c>
    </row>
    <row r="7388">
      <c r="A7388" t="inlineStr">
        <is>
          <t>1991-08-13</t>
        </is>
      </c>
      <c r="L7388" t="n">
        <v>12.5</v>
      </c>
      <c r="M7388" t="n">
        <v>0</v>
      </c>
      <c r="N7388" t="n">
        <v>12.5</v>
      </c>
      <c r="P7388" t="n">
        <v>7.91</v>
      </c>
    </row>
    <row r="7389">
      <c r="A7389" t="inlineStr">
        <is>
          <t>1991-08-14</t>
        </is>
      </c>
      <c r="L7389" t="n">
        <v>12.5</v>
      </c>
      <c r="M7389" t="n">
        <v>0</v>
      </c>
      <c r="N7389" t="n">
        <v>12.5</v>
      </c>
      <c r="P7389" t="n">
        <v>7.82</v>
      </c>
    </row>
    <row r="7390">
      <c r="A7390" t="inlineStr">
        <is>
          <t>1991-08-15</t>
        </is>
      </c>
      <c r="L7390" t="n">
        <v>12.5</v>
      </c>
      <c r="M7390" t="n">
        <v>0</v>
      </c>
      <c r="N7390" t="n">
        <v>12.5</v>
      </c>
      <c r="P7390" t="n">
        <v>7.84</v>
      </c>
    </row>
    <row r="7391">
      <c r="A7391" t="inlineStr">
        <is>
          <t>1991-08-16</t>
        </is>
      </c>
      <c r="P7391" t="n">
        <v>7.84</v>
      </c>
    </row>
    <row r="7392">
      <c r="A7392" t="inlineStr">
        <is>
          <t>1991-08-19</t>
        </is>
      </c>
      <c r="L7392" t="n">
        <v>12.5</v>
      </c>
      <c r="M7392" t="n">
        <v>0</v>
      </c>
      <c r="N7392" t="n">
        <v>12.5</v>
      </c>
      <c r="P7392" t="n">
        <v>7.83</v>
      </c>
    </row>
    <row r="7393">
      <c r="A7393" t="inlineStr">
        <is>
          <t>1991-08-20</t>
        </is>
      </c>
      <c r="L7393" t="n">
        <v>12.5</v>
      </c>
      <c r="M7393" t="n">
        <v>0</v>
      </c>
      <c r="N7393" t="n">
        <v>12.5</v>
      </c>
      <c r="P7393" t="n">
        <v>7.81</v>
      </c>
    </row>
    <row r="7394">
      <c r="A7394" t="inlineStr">
        <is>
          <t>1991-08-21</t>
        </is>
      </c>
      <c r="L7394" t="n">
        <v>12.5</v>
      </c>
      <c r="M7394" t="n">
        <v>0</v>
      </c>
      <c r="N7394" t="n">
        <v>12.5</v>
      </c>
      <c r="P7394" t="n">
        <v>7.8</v>
      </c>
    </row>
    <row r="7395">
      <c r="A7395" t="inlineStr">
        <is>
          <t>1991-08-22</t>
        </is>
      </c>
      <c r="L7395" t="n">
        <v>12.5</v>
      </c>
      <c r="M7395" t="n">
        <v>0</v>
      </c>
      <c r="N7395" t="n">
        <v>12.5</v>
      </c>
      <c r="P7395" t="n">
        <v>7.78</v>
      </c>
    </row>
    <row r="7396">
      <c r="A7396" t="inlineStr">
        <is>
          <t>1991-08-23</t>
        </is>
      </c>
      <c r="L7396" t="n">
        <v>12.5</v>
      </c>
      <c r="M7396" t="n">
        <v>0</v>
      </c>
      <c r="N7396" t="n">
        <v>12.5</v>
      </c>
      <c r="P7396" t="n">
        <v>7.88</v>
      </c>
    </row>
    <row r="7397">
      <c r="A7397" t="inlineStr">
        <is>
          <t>1991-08-26</t>
        </is>
      </c>
      <c r="L7397" t="n">
        <v>12.5</v>
      </c>
      <c r="M7397" t="n">
        <v>0</v>
      </c>
      <c r="N7397" t="n">
        <v>12.5</v>
      </c>
      <c r="P7397" t="n">
        <v>7.91</v>
      </c>
    </row>
    <row r="7398">
      <c r="A7398" t="inlineStr">
        <is>
          <t>1991-08-27</t>
        </is>
      </c>
      <c r="L7398" t="n">
        <v>12.5</v>
      </c>
      <c r="M7398" t="n">
        <v>0</v>
      </c>
      <c r="N7398" t="n">
        <v>12.5</v>
      </c>
      <c r="P7398" t="n">
        <v>7.89</v>
      </c>
    </row>
    <row r="7399">
      <c r="A7399" t="inlineStr">
        <is>
          <t>1991-08-28</t>
        </is>
      </c>
      <c r="L7399" t="n">
        <v>12.5</v>
      </c>
      <c r="M7399" t="n">
        <v>0</v>
      </c>
      <c r="N7399" t="n">
        <v>12.5</v>
      </c>
      <c r="P7399" t="n">
        <v>7.82</v>
      </c>
    </row>
    <row r="7400">
      <c r="A7400" t="inlineStr">
        <is>
          <t>1991-08-29</t>
        </is>
      </c>
      <c r="L7400" t="n">
        <v>12.5</v>
      </c>
      <c r="M7400" t="n">
        <v>0</v>
      </c>
      <c r="N7400" t="n">
        <v>12.5</v>
      </c>
      <c r="P7400" t="n">
        <v>7.74</v>
      </c>
    </row>
    <row r="7401">
      <c r="A7401" t="inlineStr">
        <is>
          <t>1991-08-30</t>
        </is>
      </c>
      <c r="L7401" t="n">
        <v>12.5</v>
      </c>
      <c r="M7401" t="n">
        <v>0</v>
      </c>
      <c r="N7401" t="n">
        <v>12.5</v>
      </c>
      <c r="P7401" t="n">
        <v>7.82</v>
      </c>
    </row>
    <row r="7402">
      <c r="A7402" t="inlineStr">
        <is>
          <t>1991-09-02</t>
        </is>
      </c>
      <c r="L7402" t="n">
        <v>12.5</v>
      </c>
      <c r="M7402" t="n">
        <v>0</v>
      </c>
      <c r="N7402" t="n">
        <v>12.5</v>
      </c>
    </row>
    <row r="7403">
      <c r="A7403" t="inlineStr">
        <is>
          <t>1991-09-03</t>
        </is>
      </c>
      <c r="L7403" t="n">
        <v>12.5</v>
      </c>
      <c r="M7403" t="n">
        <v>0</v>
      </c>
      <c r="N7403" t="n">
        <v>12.5</v>
      </c>
      <c r="P7403" t="n">
        <v>7.81</v>
      </c>
    </row>
    <row r="7404">
      <c r="A7404" t="inlineStr">
        <is>
          <t>1991-09-04</t>
        </is>
      </c>
      <c r="L7404" t="n">
        <v>12.5</v>
      </c>
      <c r="M7404" t="n">
        <v>0</v>
      </c>
      <c r="N7404" t="n">
        <v>12.5</v>
      </c>
      <c r="P7404" t="n">
        <v>7.81</v>
      </c>
    </row>
    <row r="7405">
      <c r="A7405" t="inlineStr">
        <is>
          <t>1991-09-05</t>
        </is>
      </c>
      <c r="L7405" t="n">
        <v>12.5</v>
      </c>
      <c r="M7405" t="n">
        <v>0</v>
      </c>
      <c r="N7405" t="n">
        <v>12.5</v>
      </c>
      <c r="P7405" t="n">
        <v>7.83</v>
      </c>
    </row>
    <row r="7406">
      <c r="A7406" t="inlineStr">
        <is>
          <t>1991-09-06</t>
        </is>
      </c>
      <c r="L7406" t="n">
        <v>12.5</v>
      </c>
      <c r="M7406" t="n">
        <v>0</v>
      </c>
      <c r="N7406" t="n">
        <v>12.5</v>
      </c>
      <c r="P7406" t="n">
        <v>7.76</v>
      </c>
    </row>
    <row r="7407">
      <c r="A7407" t="inlineStr">
        <is>
          <t>1991-09-09</t>
        </is>
      </c>
      <c r="L7407" t="n">
        <v>12.5</v>
      </c>
      <c r="M7407" t="n">
        <v>0</v>
      </c>
      <c r="N7407" t="n">
        <v>12.5</v>
      </c>
      <c r="P7407" t="n">
        <v>7.73</v>
      </c>
    </row>
    <row r="7408">
      <c r="A7408" t="inlineStr">
        <is>
          <t>1991-09-10</t>
        </is>
      </c>
      <c r="L7408" t="n">
        <v>12.5</v>
      </c>
      <c r="M7408" t="n">
        <v>0</v>
      </c>
      <c r="N7408" t="n">
        <v>12.5</v>
      </c>
      <c r="P7408" t="n">
        <v>7.73</v>
      </c>
    </row>
    <row r="7409">
      <c r="A7409" t="inlineStr">
        <is>
          <t>1991-09-11</t>
        </is>
      </c>
      <c r="L7409" t="n">
        <v>12.5</v>
      </c>
      <c r="M7409" t="n">
        <v>0</v>
      </c>
      <c r="N7409" t="n">
        <v>12.5</v>
      </c>
      <c r="P7409" t="n">
        <v>7.74</v>
      </c>
    </row>
    <row r="7410">
      <c r="A7410" t="inlineStr">
        <is>
          <t>1991-09-12</t>
        </is>
      </c>
      <c r="L7410" t="n">
        <v>12.5</v>
      </c>
      <c r="M7410" t="n">
        <v>0</v>
      </c>
      <c r="N7410" t="n">
        <v>12.5</v>
      </c>
      <c r="P7410" t="n">
        <v>7.67</v>
      </c>
    </row>
    <row r="7411">
      <c r="A7411" t="inlineStr">
        <is>
          <t>1991-09-13</t>
        </is>
      </c>
      <c r="L7411" t="n">
        <v>12.5</v>
      </c>
      <c r="M7411" t="n">
        <v>0</v>
      </c>
      <c r="N7411" t="n">
        <v>12.5</v>
      </c>
      <c r="P7411" t="n">
        <v>7.66</v>
      </c>
    </row>
    <row r="7412">
      <c r="A7412" t="inlineStr">
        <is>
          <t>1991-09-16</t>
        </is>
      </c>
      <c r="L7412" t="n">
        <v>12.5</v>
      </c>
      <c r="M7412" t="n">
        <v>0</v>
      </c>
      <c r="N7412" t="n">
        <v>12.5</v>
      </c>
      <c r="P7412" t="n">
        <v>7.63</v>
      </c>
    </row>
    <row r="7413">
      <c r="A7413" t="inlineStr">
        <is>
          <t>1991-09-17</t>
        </is>
      </c>
      <c r="L7413" t="n">
        <v>12.5</v>
      </c>
      <c r="M7413" t="n">
        <v>0</v>
      </c>
      <c r="N7413" t="n">
        <v>12.5</v>
      </c>
      <c r="P7413" t="n">
        <v>7.62</v>
      </c>
    </row>
    <row r="7414">
      <c r="A7414" t="inlineStr">
        <is>
          <t>1991-09-18</t>
        </is>
      </c>
      <c r="L7414" t="n">
        <v>12.5</v>
      </c>
      <c r="M7414" t="n">
        <v>0</v>
      </c>
      <c r="N7414" t="n">
        <v>12.5</v>
      </c>
      <c r="P7414" t="n">
        <v>7.62</v>
      </c>
    </row>
    <row r="7415">
      <c r="A7415" t="inlineStr">
        <is>
          <t>1991-09-19</t>
        </is>
      </c>
      <c r="L7415" t="n">
        <v>12.5</v>
      </c>
      <c r="M7415" t="n">
        <v>0</v>
      </c>
      <c r="N7415" t="n">
        <v>12.5</v>
      </c>
      <c r="P7415" t="n">
        <v>7.61</v>
      </c>
    </row>
    <row r="7416">
      <c r="A7416" t="inlineStr">
        <is>
          <t>1991-09-20</t>
        </is>
      </c>
      <c r="L7416" t="n">
        <v>12.5</v>
      </c>
      <c r="M7416" t="n">
        <v>0</v>
      </c>
      <c r="N7416" t="n">
        <v>12.5</v>
      </c>
      <c r="P7416" t="n">
        <v>7.57</v>
      </c>
    </row>
    <row r="7417">
      <c r="A7417" t="inlineStr">
        <is>
          <t>1991-09-23</t>
        </is>
      </c>
      <c r="L7417" t="n">
        <v>12.5</v>
      </c>
      <c r="M7417" t="n">
        <v>0</v>
      </c>
      <c r="N7417" t="n">
        <v>12.5</v>
      </c>
      <c r="P7417" t="n">
        <v>7.55</v>
      </c>
    </row>
    <row r="7418">
      <c r="A7418" t="inlineStr">
        <is>
          <t>1991-09-24</t>
        </is>
      </c>
      <c r="P7418" t="n">
        <v>7.56</v>
      </c>
    </row>
    <row r="7419">
      <c r="A7419" t="inlineStr">
        <is>
          <t>1991-09-25</t>
        </is>
      </c>
      <c r="L7419" t="n">
        <v>12.5</v>
      </c>
      <c r="M7419" t="n">
        <v>0</v>
      </c>
      <c r="N7419" t="n">
        <v>12.5</v>
      </c>
      <c r="P7419" t="n">
        <v>7.58</v>
      </c>
    </row>
    <row r="7420">
      <c r="A7420" t="inlineStr">
        <is>
          <t>1991-09-26</t>
        </is>
      </c>
      <c r="L7420" t="n">
        <v>12.5</v>
      </c>
      <c r="M7420" t="n">
        <v>0</v>
      </c>
      <c r="N7420" t="n">
        <v>12.5</v>
      </c>
      <c r="P7420" t="n">
        <v>7.56</v>
      </c>
    </row>
    <row r="7421">
      <c r="A7421" t="inlineStr">
        <is>
          <t>1991-09-27</t>
        </is>
      </c>
      <c r="L7421" t="n">
        <v>12.5</v>
      </c>
      <c r="M7421" t="n">
        <v>0</v>
      </c>
      <c r="N7421" t="n">
        <v>12.5</v>
      </c>
      <c r="P7421" t="n">
        <v>7.49</v>
      </c>
    </row>
    <row r="7422">
      <c r="A7422" t="inlineStr">
        <is>
          <t>1991-09-30</t>
        </is>
      </c>
      <c r="L7422" t="n">
        <v>12.5</v>
      </c>
      <c r="M7422" t="n">
        <v>0</v>
      </c>
      <c r="N7422" t="n">
        <v>12.5</v>
      </c>
      <c r="P7422" t="n">
        <v>7.47</v>
      </c>
    </row>
    <row r="7423">
      <c r="A7423" t="inlineStr">
        <is>
          <t>1991-10-01</t>
        </is>
      </c>
      <c r="L7423" t="n">
        <v>12.5</v>
      </c>
      <c r="M7423" t="n">
        <v>0</v>
      </c>
      <c r="N7423" t="n">
        <v>12.5</v>
      </c>
      <c r="P7423" t="n">
        <v>7.45</v>
      </c>
    </row>
    <row r="7424">
      <c r="A7424" t="inlineStr">
        <is>
          <t>1991-10-02</t>
        </is>
      </c>
      <c r="L7424" t="n">
        <v>12.5</v>
      </c>
      <c r="M7424" t="n">
        <v>0</v>
      </c>
      <c r="N7424" t="n">
        <v>12.5</v>
      </c>
      <c r="P7424" t="n">
        <v>7.47</v>
      </c>
    </row>
    <row r="7425">
      <c r="A7425" t="inlineStr">
        <is>
          <t>1991-10-03</t>
        </is>
      </c>
      <c r="L7425" t="n">
        <v>12.5</v>
      </c>
      <c r="M7425" t="n">
        <v>0</v>
      </c>
      <c r="N7425" t="n">
        <v>12.5</v>
      </c>
      <c r="P7425" t="n">
        <v>7.47</v>
      </c>
    </row>
    <row r="7426">
      <c r="A7426" t="inlineStr">
        <is>
          <t>1991-10-04</t>
        </is>
      </c>
      <c r="L7426" t="n">
        <v>12.5</v>
      </c>
      <c r="M7426" t="n">
        <v>0</v>
      </c>
      <c r="N7426" t="n">
        <v>12.5</v>
      </c>
      <c r="P7426" t="n">
        <v>7.39</v>
      </c>
    </row>
    <row r="7427">
      <c r="A7427" t="inlineStr">
        <is>
          <t>1991-10-07</t>
        </is>
      </c>
      <c r="L7427" t="n">
        <v>12.5</v>
      </c>
      <c r="M7427" t="n">
        <v>0</v>
      </c>
      <c r="N7427" t="n">
        <v>12.5</v>
      </c>
      <c r="P7427" t="n">
        <v>7.4</v>
      </c>
    </row>
    <row r="7428">
      <c r="A7428" t="inlineStr">
        <is>
          <t>1991-10-08</t>
        </is>
      </c>
      <c r="L7428" t="n">
        <v>12.5</v>
      </c>
      <c r="M7428" t="n">
        <v>0</v>
      </c>
      <c r="N7428" t="n">
        <v>12.5</v>
      </c>
      <c r="P7428" t="n">
        <v>7.43</v>
      </c>
    </row>
    <row r="7429">
      <c r="A7429" t="inlineStr">
        <is>
          <t>1991-10-09</t>
        </is>
      </c>
      <c r="L7429" t="n">
        <v>12.5</v>
      </c>
      <c r="M7429" t="n">
        <v>0</v>
      </c>
      <c r="N7429" t="n">
        <v>12.5</v>
      </c>
      <c r="P7429" t="n">
        <v>7.51</v>
      </c>
    </row>
    <row r="7430">
      <c r="A7430" t="inlineStr">
        <is>
          <t>1991-10-10</t>
        </is>
      </c>
      <c r="L7430" t="n">
        <v>12.5</v>
      </c>
      <c r="M7430" t="n">
        <v>0</v>
      </c>
      <c r="N7430" t="n">
        <v>12.5</v>
      </c>
      <c r="P7430" t="n">
        <v>7.58</v>
      </c>
    </row>
    <row r="7431">
      <c r="A7431" t="inlineStr">
        <is>
          <t>1991-10-11</t>
        </is>
      </c>
      <c r="L7431" t="n">
        <v>12.5</v>
      </c>
      <c r="M7431" t="n">
        <v>0</v>
      </c>
      <c r="N7431" t="n">
        <v>12.5</v>
      </c>
      <c r="P7431" t="n">
        <v>7.49</v>
      </c>
    </row>
    <row r="7432">
      <c r="A7432" t="inlineStr">
        <is>
          <t>1991-10-14</t>
        </is>
      </c>
      <c r="L7432" t="n">
        <v>12.5</v>
      </c>
      <c r="M7432" t="n">
        <v>0</v>
      </c>
      <c r="N7432" t="n">
        <v>12.5</v>
      </c>
    </row>
    <row r="7433">
      <c r="A7433" t="inlineStr">
        <is>
          <t>1991-10-15</t>
        </is>
      </c>
      <c r="L7433" t="n">
        <v>12.5</v>
      </c>
      <c r="M7433" t="n">
        <v>0</v>
      </c>
      <c r="N7433" t="n">
        <v>12.5</v>
      </c>
      <c r="P7433" t="n">
        <v>7.46</v>
      </c>
    </row>
    <row r="7434">
      <c r="A7434" t="inlineStr">
        <is>
          <t>1991-10-16</t>
        </is>
      </c>
      <c r="L7434" t="n">
        <v>12.5</v>
      </c>
      <c r="M7434" t="n">
        <v>0</v>
      </c>
      <c r="N7434" t="n">
        <v>12.5</v>
      </c>
      <c r="P7434" t="n">
        <v>7.45</v>
      </c>
    </row>
    <row r="7435">
      <c r="A7435" t="inlineStr">
        <is>
          <t>1991-10-17</t>
        </is>
      </c>
      <c r="L7435" t="n">
        <v>12.5</v>
      </c>
      <c r="M7435" t="n">
        <v>0</v>
      </c>
      <c r="N7435" t="n">
        <v>12.5</v>
      </c>
      <c r="P7435" t="n">
        <v>7.55</v>
      </c>
    </row>
    <row r="7436">
      <c r="A7436" t="inlineStr">
        <is>
          <t>1991-10-18</t>
        </is>
      </c>
      <c r="L7436" t="n">
        <v>12.5</v>
      </c>
      <c r="M7436" t="n">
        <v>0</v>
      </c>
      <c r="N7436" t="n">
        <v>12.5</v>
      </c>
      <c r="P7436" t="n">
        <v>7.53</v>
      </c>
    </row>
    <row r="7437">
      <c r="A7437" t="inlineStr">
        <is>
          <t>1991-10-21</t>
        </is>
      </c>
      <c r="L7437" t="n">
        <v>12.5</v>
      </c>
      <c r="M7437" t="n">
        <v>0</v>
      </c>
      <c r="N7437" t="n">
        <v>12.5</v>
      </c>
      <c r="P7437" t="n">
        <v>7.62</v>
      </c>
    </row>
    <row r="7438">
      <c r="A7438" t="inlineStr">
        <is>
          <t>1991-10-22</t>
        </is>
      </c>
      <c r="L7438" t="n">
        <v>12.5</v>
      </c>
      <c r="M7438" t="n">
        <v>0</v>
      </c>
      <c r="N7438" t="n">
        <v>12.5</v>
      </c>
      <c r="P7438" t="n">
        <v>7.67</v>
      </c>
    </row>
    <row r="7439">
      <c r="A7439" t="inlineStr">
        <is>
          <t>1991-10-23</t>
        </is>
      </c>
      <c r="L7439" t="n">
        <v>12.5</v>
      </c>
      <c r="M7439" t="n">
        <v>0</v>
      </c>
      <c r="N7439" t="n">
        <v>12.5</v>
      </c>
      <c r="P7439" t="n">
        <v>7.69</v>
      </c>
    </row>
    <row r="7440">
      <c r="A7440" t="inlineStr">
        <is>
          <t>1991-10-24</t>
        </is>
      </c>
      <c r="L7440" t="n">
        <v>12.5</v>
      </c>
      <c r="M7440" t="n">
        <v>0</v>
      </c>
      <c r="N7440" t="n">
        <v>12.5</v>
      </c>
      <c r="P7440" t="n">
        <v>7.65</v>
      </c>
    </row>
    <row r="7441">
      <c r="A7441" t="inlineStr">
        <is>
          <t>1991-10-25</t>
        </is>
      </c>
      <c r="L7441" t="n">
        <v>12.5</v>
      </c>
      <c r="M7441" t="n">
        <v>0</v>
      </c>
      <c r="N7441" t="n">
        <v>12.5</v>
      </c>
      <c r="P7441" t="n">
        <v>7.68</v>
      </c>
    </row>
    <row r="7442">
      <c r="A7442" t="inlineStr">
        <is>
          <t>1991-10-28</t>
        </is>
      </c>
      <c r="L7442" t="n">
        <v>12.5</v>
      </c>
      <c r="M7442" t="n">
        <v>0</v>
      </c>
      <c r="N7442" t="n">
        <v>12.5</v>
      </c>
      <c r="P7442" t="n">
        <v>7.65</v>
      </c>
    </row>
    <row r="7443">
      <c r="A7443" t="inlineStr">
        <is>
          <t>1991-10-29</t>
        </is>
      </c>
      <c r="L7443" t="n">
        <v>12.5</v>
      </c>
      <c r="M7443" t="n">
        <v>0</v>
      </c>
      <c r="N7443" t="n">
        <v>12.5</v>
      </c>
      <c r="P7443" t="n">
        <v>7.51</v>
      </c>
    </row>
    <row r="7444">
      <c r="A7444" t="inlineStr">
        <is>
          <t>1991-10-30</t>
        </is>
      </c>
      <c r="L7444" t="n">
        <v>12.5</v>
      </c>
      <c r="M7444" t="n">
        <v>0</v>
      </c>
      <c r="N7444" t="n">
        <v>12.5</v>
      </c>
      <c r="P7444" t="n">
        <v>7.48</v>
      </c>
    </row>
    <row r="7445">
      <c r="A7445" t="inlineStr">
        <is>
          <t>1991-10-31</t>
        </is>
      </c>
      <c r="L7445" t="n">
        <v>12.5</v>
      </c>
      <c r="M7445" t="n">
        <v>0</v>
      </c>
      <c r="N7445" t="n">
        <v>12.5</v>
      </c>
      <c r="P7445" t="n">
        <v>7.47</v>
      </c>
    </row>
    <row r="7446">
      <c r="A7446" t="inlineStr">
        <is>
          <t>1991-11-01</t>
        </is>
      </c>
      <c r="L7446" t="n">
        <v>12.5</v>
      </c>
      <c r="M7446" t="n">
        <v>0</v>
      </c>
      <c r="N7446" t="n">
        <v>12.5</v>
      </c>
      <c r="P7446" t="n">
        <v>7.48</v>
      </c>
    </row>
    <row r="7447">
      <c r="A7447" t="inlineStr">
        <is>
          <t>1991-11-04</t>
        </is>
      </c>
      <c r="L7447" t="n">
        <v>12.5</v>
      </c>
      <c r="M7447" t="n">
        <v>0</v>
      </c>
      <c r="N7447" t="n">
        <v>12.5</v>
      </c>
      <c r="P7447" t="n">
        <v>7.5</v>
      </c>
    </row>
    <row r="7448">
      <c r="A7448" t="inlineStr">
        <is>
          <t>1991-11-05</t>
        </is>
      </c>
      <c r="L7448" t="n">
        <v>12.5</v>
      </c>
      <c r="M7448" t="n">
        <v>0</v>
      </c>
      <c r="N7448" t="n">
        <v>12.5</v>
      </c>
      <c r="P7448" t="n">
        <v>7.56</v>
      </c>
    </row>
    <row r="7449">
      <c r="A7449" t="inlineStr">
        <is>
          <t>1991-11-06</t>
        </is>
      </c>
      <c r="L7449" t="n">
        <v>12.5</v>
      </c>
      <c r="M7449" t="n">
        <v>0</v>
      </c>
      <c r="N7449" t="n">
        <v>12.5</v>
      </c>
      <c r="P7449" t="n">
        <v>7.51</v>
      </c>
    </row>
    <row r="7450">
      <c r="A7450" t="inlineStr">
        <is>
          <t>1991-11-07</t>
        </is>
      </c>
      <c r="L7450" t="n">
        <v>12.5</v>
      </c>
      <c r="M7450" t="n">
        <v>0</v>
      </c>
      <c r="N7450" t="n">
        <v>12.5</v>
      </c>
      <c r="P7450" t="n">
        <v>7.43</v>
      </c>
    </row>
    <row r="7451">
      <c r="A7451" t="inlineStr">
        <is>
          <t>1991-11-08</t>
        </is>
      </c>
      <c r="L7451" t="n">
        <v>12.5</v>
      </c>
      <c r="M7451" t="n">
        <v>0</v>
      </c>
      <c r="N7451" t="n">
        <v>12.5</v>
      </c>
      <c r="P7451" t="n">
        <v>7.41</v>
      </c>
    </row>
    <row r="7452">
      <c r="A7452" t="inlineStr">
        <is>
          <t>1991-11-11</t>
        </is>
      </c>
      <c r="L7452" t="n">
        <v>12.5</v>
      </c>
      <c r="M7452" t="n">
        <v>0</v>
      </c>
      <c r="N7452" t="n">
        <v>12.5</v>
      </c>
    </row>
    <row r="7453">
      <c r="A7453" t="inlineStr">
        <is>
          <t>1991-11-12</t>
        </is>
      </c>
      <c r="L7453" t="n">
        <v>12.5</v>
      </c>
      <c r="M7453" t="n">
        <v>0</v>
      </c>
      <c r="N7453" t="n">
        <v>12.5</v>
      </c>
      <c r="P7453" t="n">
        <v>7.37</v>
      </c>
    </row>
    <row r="7454">
      <c r="A7454" t="inlineStr">
        <is>
          <t>1991-11-13</t>
        </is>
      </c>
      <c r="L7454" t="n">
        <v>12.5</v>
      </c>
      <c r="M7454" t="n">
        <v>0</v>
      </c>
      <c r="N7454" t="n">
        <v>12.5</v>
      </c>
      <c r="P7454" t="n">
        <v>7.41</v>
      </c>
    </row>
    <row r="7455">
      <c r="A7455" t="inlineStr">
        <is>
          <t>1991-11-14</t>
        </is>
      </c>
      <c r="L7455" t="n">
        <v>12.5</v>
      </c>
      <c r="M7455" t="n">
        <v>0</v>
      </c>
      <c r="N7455" t="n">
        <v>12.5</v>
      </c>
      <c r="P7455" t="n">
        <v>7.35</v>
      </c>
    </row>
    <row r="7456">
      <c r="A7456" t="inlineStr">
        <is>
          <t>1991-11-15</t>
        </is>
      </c>
      <c r="L7456" t="n">
        <v>12.5</v>
      </c>
      <c r="M7456" t="n">
        <v>0</v>
      </c>
      <c r="N7456" t="n">
        <v>12.5</v>
      </c>
      <c r="P7456" t="n">
        <v>7.33</v>
      </c>
    </row>
    <row r="7457">
      <c r="A7457" t="inlineStr">
        <is>
          <t>1991-11-18</t>
        </is>
      </c>
      <c r="L7457" t="n">
        <v>12.5</v>
      </c>
      <c r="M7457" t="n">
        <v>0</v>
      </c>
      <c r="N7457" t="n">
        <v>12.5</v>
      </c>
      <c r="P7457" t="n">
        <v>7.33</v>
      </c>
    </row>
    <row r="7458">
      <c r="A7458" t="inlineStr">
        <is>
          <t>1991-11-19</t>
        </is>
      </c>
      <c r="L7458" t="n">
        <v>12.5</v>
      </c>
      <c r="M7458" t="n">
        <v>0</v>
      </c>
      <c r="N7458" t="n">
        <v>12.5</v>
      </c>
      <c r="P7458" t="n">
        <v>7.37</v>
      </c>
    </row>
    <row r="7459">
      <c r="A7459" t="inlineStr">
        <is>
          <t>1991-11-20</t>
        </is>
      </c>
      <c r="L7459" t="n">
        <v>12.5</v>
      </c>
      <c r="M7459" t="n">
        <v>0</v>
      </c>
      <c r="N7459" t="n">
        <v>12.5</v>
      </c>
      <c r="P7459" t="n">
        <v>7.38</v>
      </c>
    </row>
    <row r="7460">
      <c r="A7460" t="inlineStr">
        <is>
          <t>1991-11-21</t>
        </is>
      </c>
      <c r="L7460" t="n">
        <v>12.5</v>
      </c>
      <c r="M7460" t="n">
        <v>0</v>
      </c>
      <c r="N7460" t="n">
        <v>12.5</v>
      </c>
      <c r="P7460" t="n">
        <v>7.39</v>
      </c>
    </row>
    <row r="7461">
      <c r="A7461" t="inlineStr">
        <is>
          <t>1991-11-22</t>
        </is>
      </c>
      <c r="L7461" t="n">
        <v>12.5</v>
      </c>
      <c r="M7461" t="n">
        <v>0</v>
      </c>
      <c r="N7461" t="n">
        <v>12.5</v>
      </c>
      <c r="P7461" t="n">
        <v>7.44</v>
      </c>
    </row>
    <row r="7462">
      <c r="A7462" t="inlineStr">
        <is>
          <t>1991-11-25</t>
        </is>
      </c>
      <c r="L7462" t="n">
        <v>12.5</v>
      </c>
      <c r="M7462" t="n">
        <v>0</v>
      </c>
      <c r="N7462" t="n">
        <v>12.5</v>
      </c>
      <c r="P7462" t="n">
        <v>7.45</v>
      </c>
    </row>
    <row r="7463">
      <c r="A7463" t="inlineStr">
        <is>
          <t>1991-11-26</t>
        </is>
      </c>
      <c r="L7463" t="n">
        <v>12.5</v>
      </c>
      <c r="M7463" t="n">
        <v>0</v>
      </c>
      <c r="N7463" t="n">
        <v>12.5</v>
      </c>
      <c r="P7463" t="n">
        <v>7.42</v>
      </c>
    </row>
    <row r="7464">
      <c r="A7464" t="inlineStr">
        <is>
          <t>1991-11-27</t>
        </is>
      </c>
      <c r="L7464" t="n">
        <v>12.5</v>
      </c>
      <c r="M7464" t="n">
        <v>0</v>
      </c>
      <c r="N7464" t="n">
        <v>12.5</v>
      </c>
      <c r="P7464" t="n">
        <v>7.42</v>
      </c>
    </row>
    <row r="7465">
      <c r="A7465" t="inlineStr">
        <is>
          <t>1991-11-28</t>
        </is>
      </c>
      <c r="L7465" t="n">
        <v>12.5</v>
      </c>
      <c r="M7465" t="n">
        <v>0</v>
      </c>
      <c r="N7465" t="n">
        <v>12.5</v>
      </c>
    </row>
    <row r="7466">
      <c r="A7466" t="inlineStr">
        <is>
          <t>1991-11-29</t>
        </is>
      </c>
      <c r="L7466" t="n">
        <v>12.5</v>
      </c>
      <c r="M7466" t="n">
        <v>0</v>
      </c>
      <c r="N7466" t="n">
        <v>12.5</v>
      </c>
      <c r="P7466" t="n">
        <v>7.38</v>
      </c>
    </row>
    <row r="7467">
      <c r="A7467" t="inlineStr">
        <is>
          <t>1991-12-02</t>
        </is>
      </c>
      <c r="L7467" t="n">
        <v>12.5</v>
      </c>
      <c r="M7467" t="n">
        <v>0</v>
      </c>
      <c r="N7467" t="n">
        <v>12.5</v>
      </c>
      <c r="P7467" t="n">
        <v>7.32</v>
      </c>
    </row>
    <row r="7468">
      <c r="A7468" t="inlineStr">
        <is>
          <t>1991-12-03</t>
        </is>
      </c>
      <c r="L7468" t="n">
        <v>12.5</v>
      </c>
      <c r="M7468" t="n">
        <v>0</v>
      </c>
      <c r="N7468" t="n">
        <v>12.5</v>
      </c>
      <c r="P7468" t="n">
        <v>7.28</v>
      </c>
    </row>
    <row r="7469">
      <c r="A7469" t="inlineStr">
        <is>
          <t>1991-12-04</t>
        </is>
      </c>
      <c r="L7469" t="n">
        <v>12.5</v>
      </c>
      <c r="M7469" t="n">
        <v>0</v>
      </c>
      <c r="N7469" t="n">
        <v>12.5</v>
      </c>
      <c r="P7469" t="n">
        <v>7.17</v>
      </c>
    </row>
    <row r="7470">
      <c r="A7470" t="inlineStr">
        <is>
          <t>1991-12-05</t>
        </is>
      </c>
      <c r="L7470" t="n">
        <v>12.5</v>
      </c>
      <c r="M7470" t="n">
        <v>0</v>
      </c>
      <c r="N7470" t="n">
        <v>12.5</v>
      </c>
      <c r="P7470" t="n">
        <v>7.21</v>
      </c>
    </row>
    <row r="7471">
      <c r="A7471" t="inlineStr">
        <is>
          <t>1991-12-06</t>
        </is>
      </c>
      <c r="L7471" t="n">
        <v>12.5</v>
      </c>
      <c r="M7471" t="n">
        <v>0</v>
      </c>
      <c r="N7471" t="n">
        <v>12.5</v>
      </c>
      <c r="P7471" t="n">
        <v>7.26</v>
      </c>
    </row>
    <row r="7472">
      <c r="A7472" t="inlineStr">
        <is>
          <t>1991-12-09</t>
        </is>
      </c>
      <c r="L7472" t="n">
        <v>12.5</v>
      </c>
      <c r="M7472" t="n">
        <v>0</v>
      </c>
      <c r="N7472" t="n">
        <v>12.5</v>
      </c>
      <c r="P7472" t="n">
        <v>7.22</v>
      </c>
    </row>
    <row r="7473">
      <c r="A7473" t="inlineStr">
        <is>
          <t>1991-12-10</t>
        </is>
      </c>
      <c r="L7473" t="n">
        <v>12.5</v>
      </c>
      <c r="M7473" t="n">
        <v>0</v>
      </c>
      <c r="N7473" t="n">
        <v>12.5</v>
      </c>
      <c r="P7473" t="n">
        <v>7.21</v>
      </c>
    </row>
    <row r="7474">
      <c r="A7474" t="inlineStr">
        <is>
          <t>1991-12-11</t>
        </is>
      </c>
      <c r="L7474" t="n">
        <v>12.5</v>
      </c>
      <c r="M7474" t="n">
        <v>0</v>
      </c>
      <c r="N7474" t="n">
        <v>12.5</v>
      </c>
      <c r="P7474" t="n">
        <v>7.22</v>
      </c>
    </row>
    <row r="7475">
      <c r="A7475" t="inlineStr">
        <is>
          <t>1991-12-12</t>
        </is>
      </c>
      <c r="L7475" t="n">
        <v>12.5</v>
      </c>
      <c r="M7475" t="n">
        <v>0</v>
      </c>
      <c r="N7475" t="n">
        <v>12.5</v>
      </c>
      <c r="P7475" t="n">
        <v>7.19</v>
      </c>
    </row>
    <row r="7476">
      <c r="A7476" t="inlineStr">
        <is>
          <t>1991-12-13</t>
        </is>
      </c>
      <c r="L7476" t="n">
        <v>12.5</v>
      </c>
      <c r="M7476" t="n">
        <v>0</v>
      </c>
      <c r="N7476" t="n">
        <v>12.5</v>
      </c>
      <c r="P7476" t="n">
        <v>7.22</v>
      </c>
    </row>
    <row r="7477">
      <c r="A7477" t="inlineStr">
        <is>
          <t>1991-12-16</t>
        </is>
      </c>
      <c r="L7477" t="n">
        <v>12.5</v>
      </c>
      <c r="M7477" t="n">
        <v>0</v>
      </c>
      <c r="N7477" t="n">
        <v>12.5</v>
      </c>
      <c r="P7477" t="n">
        <v>7.21</v>
      </c>
    </row>
    <row r="7478">
      <c r="A7478" t="inlineStr">
        <is>
          <t>1991-12-17</t>
        </is>
      </c>
      <c r="L7478" t="n">
        <v>12.5</v>
      </c>
      <c r="M7478" t="n">
        <v>0</v>
      </c>
      <c r="N7478" t="n">
        <v>12.5</v>
      </c>
      <c r="P7478" t="n">
        <v>7.18</v>
      </c>
    </row>
    <row r="7479">
      <c r="A7479" t="inlineStr">
        <is>
          <t>1991-12-18</t>
        </is>
      </c>
      <c r="L7479" t="n">
        <v>12.5</v>
      </c>
      <c r="M7479" t="n">
        <v>0</v>
      </c>
      <c r="N7479" t="n">
        <v>12.5</v>
      </c>
      <c r="P7479" t="n">
        <v>7.19</v>
      </c>
    </row>
    <row r="7480">
      <c r="A7480" t="inlineStr">
        <is>
          <t>1991-12-19</t>
        </is>
      </c>
      <c r="L7480" t="n">
        <v>12.5</v>
      </c>
      <c r="M7480" t="n">
        <v>0</v>
      </c>
      <c r="N7480" t="n">
        <v>12.5</v>
      </c>
      <c r="P7480" t="n">
        <v>7.11</v>
      </c>
    </row>
    <row r="7481">
      <c r="A7481" t="inlineStr">
        <is>
          <t>1991-12-20</t>
        </is>
      </c>
      <c r="L7481" t="n">
        <v>12.5</v>
      </c>
      <c r="M7481" t="n">
        <v>0</v>
      </c>
      <c r="N7481" t="n">
        <v>12.5</v>
      </c>
      <c r="P7481" t="n">
        <v>6.97</v>
      </c>
    </row>
    <row r="7482">
      <c r="A7482" t="inlineStr">
        <is>
          <t>1991-12-23</t>
        </is>
      </c>
      <c r="L7482" t="n">
        <v>12.5</v>
      </c>
      <c r="M7482" t="n">
        <v>0</v>
      </c>
      <c r="N7482" t="n">
        <v>12.5</v>
      </c>
      <c r="P7482" t="n">
        <v>6.88</v>
      </c>
    </row>
    <row r="7483">
      <c r="A7483" t="inlineStr">
        <is>
          <t>1991-12-24</t>
        </is>
      </c>
      <c r="L7483" t="n">
        <v>12.5</v>
      </c>
      <c r="M7483" t="n">
        <v>0</v>
      </c>
      <c r="N7483" t="n">
        <v>12.5</v>
      </c>
      <c r="P7483" t="n">
        <v>6.88</v>
      </c>
    </row>
    <row r="7484">
      <c r="A7484" t="inlineStr">
        <is>
          <t>1991-12-26</t>
        </is>
      </c>
      <c r="L7484" t="n">
        <v>12.5</v>
      </c>
      <c r="M7484" t="n">
        <v>0</v>
      </c>
      <c r="N7484" t="n">
        <v>12.5</v>
      </c>
      <c r="P7484" t="n">
        <v>6.85</v>
      </c>
    </row>
    <row r="7485">
      <c r="A7485" t="inlineStr">
        <is>
          <t>1991-12-27</t>
        </is>
      </c>
      <c r="L7485" t="n">
        <v>12.5</v>
      </c>
      <c r="M7485" t="n">
        <v>0</v>
      </c>
      <c r="N7485" t="n">
        <v>12.5</v>
      </c>
      <c r="P7485" t="n">
        <v>6.82</v>
      </c>
    </row>
    <row r="7486">
      <c r="A7486" t="inlineStr">
        <is>
          <t>1991-12-30</t>
        </is>
      </c>
      <c r="L7486" t="n">
        <v>12.5</v>
      </c>
      <c r="M7486" t="n">
        <v>0</v>
      </c>
      <c r="N7486" t="n">
        <v>12.5</v>
      </c>
      <c r="P7486" t="n">
        <v>6.76</v>
      </c>
    </row>
    <row r="7487">
      <c r="A7487" t="inlineStr">
        <is>
          <t>1991-12-31</t>
        </is>
      </c>
      <c r="L7487" t="n">
        <v>12.5</v>
      </c>
      <c r="M7487" t="n">
        <v>0</v>
      </c>
      <c r="N7487" t="n">
        <v>12.5</v>
      </c>
      <c r="P7487" t="n">
        <v>6.71</v>
      </c>
    </row>
    <row r="7488">
      <c r="A7488" t="inlineStr">
        <is>
          <t>1992-01-02</t>
        </is>
      </c>
      <c r="L7488" t="n">
        <v>12.5</v>
      </c>
      <c r="M7488" t="n">
        <v>0</v>
      </c>
      <c r="N7488" t="n">
        <v>12.5</v>
      </c>
      <c r="P7488" t="n">
        <v>6.78</v>
      </c>
    </row>
    <row r="7489">
      <c r="A7489" t="inlineStr">
        <is>
          <t>1992-01-03</t>
        </is>
      </c>
      <c r="L7489" t="n">
        <v>12.5</v>
      </c>
      <c r="M7489" t="n">
        <v>0</v>
      </c>
      <c r="N7489" t="n">
        <v>12.5</v>
      </c>
      <c r="P7489" t="n">
        <v>6.85</v>
      </c>
    </row>
    <row r="7490">
      <c r="A7490" t="inlineStr">
        <is>
          <t>1992-01-06</t>
        </is>
      </c>
      <c r="P7490" t="n">
        <v>6.82</v>
      </c>
    </row>
    <row r="7491">
      <c r="A7491" t="inlineStr">
        <is>
          <t>1992-01-07</t>
        </is>
      </c>
      <c r="L7491" t="n">
        <v>12.5</v>
      </c>
      <c r="M7491" t="n">
        <v>0</v>
      </c>
      <c r="N7491" t="n">
        <v>12.5</v>
      </c>
      <c r="P7491" t="n">
        <v>6.76</v>
      </c>
    </row>
    <row r="7492">
      <c r="A7492" t="inlineStr">
        <is>
          <t>1992-01-08</t>
        </is>
      </c>
      <c r="L7492" t="n">
        <v>12.5</v>
      </c>
      <c r="M7492" t="n">
        <v>0</v>
      </c>
      <c r="N7492" t="n">
        <v>12.5</v>
      </c>
      <c r="P7492" t="n">
        <v>6.77</v>
      </c>
    </row>
    <row r="7493">
      <c r="A7493" t="inlineStr">
        <is>
          <t>1992-01-09</t>
        </is>
      </c>
      <c r="L7493" t="n">
        <v>12.5</v>
      </c>
      <c r="M7493" t="n">
        <v>0</v>
      </c>
      <c r="N7493" t="n">
        <v>12.5</v>
      </c>
      <c r="P7493" t="n">
        <v>6.79</v>
      </c>
    </row>
    <row r="7494">
      <c r="A7494" t="inlineStr">
        <is>
          <t>1992-01-10</t>
        </is>
      </c>
      <c r="L7494" t="n">
        <v>12.5</v>
      </c>
      <c r="M7494" t="n">
        <v>0</v>
      </c>
      <c r="N7494" t="n">
        <v>12.5</v>
      </c>
      <c r="P7494" t="n">
        <v>6.85</v>
      </c>
    </row>
    <row r="7495">
      <c r="A7495" t="inlineStr">
        <is>
          <t>1992-01-13</t>
        </is>
      </c>
      <c r="L7495" t="n">
        <v>12.5</v>
      </c>
      <c r="M7495" t="n">
        <v>0</v>
      </c>
      <c r="N7495" t="n">
        <v>12.5</v>
      </c>
      <c r="P7495" t="n">
        <v>6.92</v>
      </c>
    </row>
    <row r="7496">
      <c r="A7496" t="inlineStr">
        <is>
          <t>1992-01-14</t>
        </is>
      </c>
      <c r="L7496" t="n">
        <v>12.5</v>
      </c>
      <c r="M7496" t="n">
        <v>0</v>
      </c>
      <c r="N7496" t="n">
        <v>12.5</v>
      </c>
      <c r="P7496" t="n">
        <v>7.03</v>
      </c>
    </row>
    <row r="7497">
      <c r="A7497" t="inlineStr">
        <is>
          <t>1992-01-15</t>
        </is>
      </c>
      <c r="L7497" t="n">
        <v>12.5</v>
      </c>
      <c r="M7497" t="n">
        <v>0</v>
      </c>
      <c r="N7497" t="n">
        <v>12.5</v>
      </c>
      <c r="P7497" t="n">
        <v>7.05</v>
      </c>
    </row>
    <row r="7498">
      <c r="A7498" t="inlineStr">
        <is>
          <t>1992-01-16</t>
        </is>
      </c>
      <c r="L7498" t="n">
        <v>12.5</v>
      </c>
      <c r="M7498" t="n">
        <v>0</v>
      </c>
      <c r="N7498" t="n">
        <v>12.5</v>
      </c>
      <c r="P7498" t="n">
        <v>7.13</v>
      </c>
    </row>
    <row r="7499">
      <c r="A7499" t="inlineStr">
        <is>
          <t>1992-01-17</t>
        </is>
      </c>
      <c r="L7499" t="n">
        <v>12.5</v>
      </c>
      <c r="M7499" t="n">
        <v>0</v>
      </c>
      <c r="N7499" t="n">
        <v>12.5</v>
      </c>
      <c r="P7499" t="n">
        <v>7.09</v>
      </c>
    </row>
    <row r="7500">
      <c r="A7500" t="inlineStr">
        <is>
          <t>1992-01-20</t>
        </is>
      </c>
      <c r="L7500" t="n">
        <v>12.5</v>
      </c>
      <c r="M7500" t="n">
        <v>0</v>
      </c>
      <c r="N7500" t="n">
        <v>12.5</v>
      </c>
    </row>
    <row r="7501">
      <c r="A7501" t="inlineStr">
        <is>
          <t>1992-01-21</t>
        </is>
      </c>
      <c r="P7501" t="n">
        <v>7.03</v>
      </c>
    </row>
    <row r="7502">
      <c r="A7502" t="inlineStr">
        <is>
          <t>1992-01-22</t>
        </is>
      </c>
      <c r="L7502" t="n">
        <v>12.5</v>
      </c>
      <c r="M7502" t="n">
        <v>0</v>
      </c>
      <c r="N7502" t="n">
        <v>12.5</v>
      </c>
      <c r="P7502" t="n">
        <v>7.09</v>
      </c>
    </row>
    <row r="7503">
      <c r="A7503" t="inlineStr">
        <is>
          <t>1992-01-23</t>
        </is>
      </c>
      <c r="L7503" t="n">
        <v>12.5</v>
      </c>
      <c r="M7503" t="n">
        <v>0</v>
      </c>
      <c r="N7503" t="n">
        <v>12.5</v>
      </c>
      <c r="P7503" t="n">
        <v>7.2</v>
      </c>
    </row>
    <row r="7504">
      <c r="A7504" t="inlineStr">
        <is>
          <t>1992-01-24</t>
        </is>
      </c>
      <c r="L7504" t="n">
        <v>12.5</v>
      </c>
      <c r="M7504" t="n">
        <v>0</v>
      </c>
      <c r="N7504" t="n">
        <v>12.5</v>
      </c>
      <c r="P7504" t="n">
        <v>7.25</v>
      </c>
    </row>
    <row r="7505">
      <c r="A7505" t="inlineStr">
        <is>
          <t>1992-01-27</t>
        </is>
      </c>
      <c r="L7505" t="n">
        <v>12.5</v>
      </c>
      <c r="M7505" t="n">
        <v>0</v>
      </c>
      <c r="N7505" t="n">
        <v>12.5</v>
      </c>
      <c r="P7505" t="n">
        <v>7.24</v>
      </c>
    </row>
    <row r="7506">
      <c r="A7506" t="inlineStr">
        <is>
          <t>1992-01-28</t>
        </is>
      </c>
      <c r="L7506" t="n">
        <v>12.5</v>
      </c>
      <c r="M7506" t="n">
        <v>0</v>
      </c>
      <c r="N7506" t="n">
        <v>12.5</v>
      </c>
      <c r="P7506" t="n">
        <v>7.16</v>
      </c>
    </row>
    <row r="7507">
      <c r="A7507" t="inlineStr">
        <is>
          <t>1992-01-29</t>
        </is>
      </c>
      <c r="L7507" t="n">
        <v>12.5</v>
      </c>
      <c r="M7507" t="n">
        <v>0</v>
      </c>
      <c r="N7507" t="n">
        <v>12.5</v>
      </c>
      <c r="P7507" t="n">
        <v>7.25</v>
      </c>
    </row>
    <row r="7508">
      <c r="A7508" t="inlineStr">
        <is>
          <t>1992-01-30</t>
        </is>
      </c>
      <c r="L7508" t="n">
        <v>12.5</v>
      </c>
      <c r="M7508" t="n">
        <v>0</v>
      </c>
      <c r="N7508" t="n">
        <v>12.5</v>
      </c>
      <c r="P7508" t="n">
        <v>7.31</v>
      </c>
    </row>
    <row r="7509">
      <c r="A7509" t="inlineStr">
        <is>
          <t>1992-01-31</t>
        </is>
      </c>
      <c r="L7509" t="n">
        <v>12.5</v>
      </c>
      <c r="M7509" t="n">
        <v>0</v>
      </c>
      <c r="N7509" t="n">
        <v>12.5</v>
      </c>
      <c r="P7509" t="n">
        <v>7.31</v>
      </c>
    </row>
    <row r="7510">
      <c r="A7510" t="inlineStr">
        <is>
          <t>1992-02-03</t>
        </is>
      </c>
      <c r="L7510" t="n">
        <v>12.5</v>
      </c>
      <c r="M7510" t="n">
        <v>0</v>
      </c>
      <c r="N7510" t="n">
        <v>12.5</v>
      </c>
      <c r="P7510" t="n">
        <v>7.36</v>
      </c>
    </row>
    <row r="7511">
      <c r="A7511" t="inlineStr">
        <is>
          <t>1992-02-04</t>
        </is>
      </c>
      <c r="L7511" t="n">
        <v>12.5</v>
      </c>
      <c r="M7511" t="n">
        <v>0</v>
      </c>
      <c r="N7511" t="n">
        <v>12.5</v>
      </c>
      <c r="P7511" t="n">
        <v>7.29</v>
      </c>
    </row>
    <row r="7512">
      <c r="A7512" t="inlineStr">
        <is>
          <t>1992-02-05</t>
        </is>
      </c>
      <c r="L7512" t="n">
        <v>12.5</v>
      </c>
      <c r="M7512" t="n">
        <v>0</v>
      </c>
      <c r="N7512" t="n">
        <v>12.5</v>
      </c>
      <c r="P7512" t="n">
        <v>7.21</v>
      </c>
    </row>
    <row r="7513">
      <c r="A7513" t="inlineStr">
        <is>
          <t>1992-02-06</t>
        </is>
      </c>
      <c r="L7513" t="n">
        <v>12.5</v>
      </c>
      <c r="M7513" t="n">
        <v>0</v>
      </c>
      <c r="N7513" t="n">
        <v>12.5</v>
      </c>
      <c r="P7513" t="n">
        <v>7.2</v>
      </c>
    </row>
    <row r="7514">
      <c r="A7514" t="inlineStr">
        <is>
          <t>1992-02-07</t>
        </is>
      </c>
      <c r="L7514" t="n">
        <v>12.5</v>
      </c>
      <c r="M7514" t="n">
        <v>0</v>
      </c>
      <c r="N7514" t="n">
        <v>12.5</v>
      </c>
      <c r="P7514" t="n">
        <v>7.2</v>
      </c>
    </row>
    <row r="7515">
      <c r="A7515" t="inlineStr">
        <is>
          <t>1992-02-10</t>
        </is>
      </c>
      <c r="L7515" t="n">
        <v>12.5</v>
      </c>
      <c r="M7515" t="n">
        <v>0</v>
      </c>
      <c r="N7515" t="n">
        <v>12.5</v>
      </c>
      <c r="P7515" t="n">
        <v>7.21</v>
      </c>
    </row>
    <row r="7516">
      <c r="A7516" t="inlineStr">
        <is>
          <t>1992-02-11</t>
        </is>
      </c>
      <c r="L7516" t="n">
        <v>12.5</v>
      </c>
      <c r="M7516" t="n">
        <v>0</v>
      </c>
      <c r="N7516" t="n">
        <v>12.5</v>
      </c>
      <c r="P7516" t="n">
        <v>7.23</v>
      </c>
    </row>
    <row r="7517">
      <c r="A7517" t="inlineStr">
        <is>
          <t>1992-02-12</t>
        </is>
      </c>
      <c r="L7517" t="n">
        <v>12.5</v>
      </c>
      <c r="M7517" t="n">
        <v>0</v>
      </c>
      <c r="N7517" t="n">
        <v>12.5</v>
      </c>
      <c r="P7517" t="n">
        <v>7.3</v>
      </c>
    </row>
    <row r="7518">
      <c r="A7518" t="inlineStr">
        <is>
          <t>1992-02-13</t>
        </is>
      </c>
      <c r="L7518" t="n">
        <v>12.5</v>
      </c>
      <c r="M7518" t="n">
        <v>0</v>
      </c>
      <c r="N7518" t="n">
        <v>12.5</v>
      </c>
      <c r="P7518" t="n">
        <v>7.4</v>
      </c>
    </row>
    <row r="7519">
      <c r="A7519" t="inlineStr">
        <is>
          <t>1992-02-14</t>
        </is>
      </c>
      <c r="L7519" t="n">
        <v>12.5</v>
      </c>
      <c r="M7519" t="n">
        <v>0</v>
      </c>
      <c r="N7519" t="n">
        <v>12.5</v>
      </c>
      <c r="P7519" t="n">
        <v>7.41</v>
      </c>
    </row>
    <row r="7520">
      <c r="A7520" t="inlineStr">
        <is>
          <t>1992-02-17</t>
        </is>
      </c>
      <c r="L7520" t="n">
        <v>12.5</v>
      </c>
      <c r="M7520" t="n">
        <v>0</v>
      </c>
      <c r="N7520" t="n">
        <v>12.5</v>
      </c>
    </row>
    <row r="7521">
      <c r="A7521" t="inlineStr">
        <is>
          <t>1992-02-18</t>
        </is>
      </c>
      <c r="L7521" t="n">
        <v>12.5</v>
      </c>
      <c r="M7521" t="n">
        <v>0</v>
      </c>
      <c r="N7521" t="n">
        <v>12.5</v>
      </c>
      <c r="P7521" t="n">
        <v>7.47</v>
      </c>
    </row>
    <row r="7522">
      <c r="A7522" t="inlineStr">
        <is>
          <t>1992-02-19</t>
        </is>
      </c>
      <c r="L7522" t="n">
        <v>12.5</v>
      </c>
      <c r="M7522" t="n">
        <v>0</v>
      </c>
      <c r="N7522" t="n">
        <v>12.5</v>
      </c>
      <c r="P7522" t="n">
        <v>7.42</v>
      </c>
    </row>
    <row r="7523">
      <c r="A7523" t="inlineStr">
        <is>
          <t>1992-02-20</t>
        </is>
      </c>
      <c r="L7523" t="n">
        <v>12.5</v>
      </c>
      <c r="M7523" t="n">
        <v>0</v>
      </c>
      <c r="N7523" t="n">
        <v>12.5</v>
      </c>
      <c r="P7523" t="n">
        <v>7.41</v>
      </c>
    </row>
    <row r="7524">
      <c r="A7524" t="inlineStr">
        <is>
          <t>1992-02-21</t>
        </is>
      </c>
      <c r="L7524" t="n">
        <v>12.5</v>
      </c>
      <c r="M7524" t="n">
        <v>0</v>
      </c>
      <c r="N7524" t="n">
        <v>12.5</v>
      </c>
      <c r="P7524" t="n">
        <v>7.45</v>
      </c>
    </row>
    <row r="7525">
      <c r="A7525" t="inlineStr">
        <is>
          <t>1992-02-24</t>
        </is>
      </c>
      <c r="L7525" t="n">
        <v>12.5</v>
      </c>
      <c r="M7525" t="n">
        <v>0</v>
      </c>
      <c r="N7525" t="n">
        <v>12.5</v>
      </c>
      <c r="P7525" t="n">
        <v>7.47</v>
      </c>
    </row>
    <row r="7526">
      <c r="A7526" t="inlineStr">
        <is>
          <t>1992-02-25</t>
        </is>
      </c>
      <c r="L7526" t="n">
        <v>12.5</v>
      </c>
      <c r="M7526" t="n">
        <v>0</v>
      </c>
      <c r="N7526" t="n">
        <v>12.5</v>
      </c>
      <c r="P7526" t="n">
        <v>7.44</v>
      </c>
    </row>
    <row r="7527">
      <c r="A7527" t="inlineStr">
        <is>
          <t>1992-02-26</t>
        </is>
      </c>
      <c r="L7527" t="n">
        <v>12.5</v>
      </c>
      <c r="M7527" t="n">
        <v>0</v>
      </c>
      <c r="N7527" t="n">
        <v>12.5</v>
      </c>
      <c r="P7527" t="n">
        <v>7.33</v>
      </c>
    </row>
    <row r="7528">
      <c r="A7528" t="inlineStr">
        <is>
          <t>1992-02-27</t>
        </is>
      </c>
      <c r="P7528" t="n">
        <v>7.35</v>
      </c>
    </row>
    <row r="7529">
      <c r="A7529" t="inlineStr">
        <is>
          <t>1992-02-28</t>
        </is>
      </c>
      <c r="L7529" t="n">
        <v>12.5</v>
      </c>
      <c r="M7529" t="n">
        <v>0</v>
      </c>
      <c r="N7529" t="n">
        <v>12.5</v>
      </c>
      <c r="P7529" t="n">
        <v>7.27</v>
      </c>
    </row>
    <row r="7530">
      <c r="A7530" t="inlineStr">
        <is>
          <t>1992-03-02</t>
        </is>
      </c>
      <c r="L7530" t="n">
        <v>12.5</v>
      </c>
      <c r="M7530" t="n">
        <v>0</v>
      </c>
      <c r="N7530" t="n">
        <v>12.5</v>
      </c>
      <c r="P7530" t="n">
        <v>7.38</v>
      </c>
    </row>
    <row r="7531">
      <c r="A7531" t="inlineStr">
        <is>
          <t>1992-03-03</t>
        </is>
      </c>
      <c r="L7531" t="n">
        <v>12.5</v>
      </c>
      <c r="M7531" t="n">
        <v>0</v>
      </c>
      <c r="N7531" t="n">
        <v>12.5</v>
      </c>
      <c r="P7531" t="n">
        <v>7.43</v>
      </c>
    </row>
    <row r="7532">
      <c r="A7532" t="inlineStr">
        <is>
          <t>1992-03-04</t>
        </is>
      </c>
      <c r="L7532" t="n">
        <v>12.5</v>
      </c>
      <c r="M7532" t="n">
        <v>0</v>
      </c>
      <c r="N7532" t="n">
        <v>12.5</v>
      </c>
      <c r="P7532" t="n">
        <v>7.43</v>
      </c>
    </row>
    <row r="7533">
      <c r="A7533" t="inlineStr">
        <is>
          <t>1992-03-05</t>
        </is>
      </c>
      <c r="L7533" t="n">
        <v>12.5</v>
      </c>
      <c r="M7533" t="n">
        <v>0</v>
      </c>
      <c r="N7533" t="n">
        <v>12.5</v>
      </c>
      <c r="P7533" t="n">
        <v>7.51</v>
      </c>
    </row>
    <row r="7534">
      <c r="A7534" t="inlineStr">
        <is>
          <t>1992-03-06</t>
        </is>
      </c>
      <c r="L7534" t="n">
        <v>12.5</v>
      </c>
      <c r="M7534" t="n">
        <v>0</v>
      </c>
      <c r="N7534" t="n">
        <v>12.5</v>
      </c>
      <c r="P7534" t="n">
        <v>7.48</v>
      </c>
    </row>
    <row r="7535">
      <c r="A7535" t="inlineStr">
        <is>
          <t>1992-03-09</t>
        </is>
      </c>
      <c r="L7535" t="n">
        <v>12.5</v>
      </c>
      <c r="M7535" t="n">
        <v>0</v>
      </c>
      <c r="N7535" t="n">
        <v>12.5</v>
      </c>
      <c r="P7535" t="n">
        <v>7.42</v>
      </c>
    </row>
    <row r="7536">
      <c r="A7536" t="inlineStr">
        <is>
          <t>1992-03-10</t>
        </is>
      </c>
      <c r="L7536" t="n">
        <v>12.5</v>
      </c>
      <c r="M7536" t="n">
        <v>0</v>
      </c>
      <c r="N7536" t="n">
        <v>12.5</v>
      </c>
      <c r="P7536" t="n">
        <v>7.43</v>
      </c>
    </row>
    <row r="7537">
      <c r="A7537" t="inlineStr">
        <is>
          <t>1992-03-11</t>
        </is>
      </c>
      <c r="L7537" t="n">
        <v>12.5</v>
      </c>
      <c r="M7537" t="n">
        <v>0</v>
      </c>
      <c r="N7537" t="n">
        <v>12.5</v>
      </c>
      <c r="P7537" t="n">
        <v>7.51</v>
      </c>
    </row>
    <row r="7538">
      <c r="A7538" t="inlineStr">
        <is>
          <t>1992-03-12</t>
        </is>
      </c>
      <c r="L7538" t="n">
        <v>12.5</v>
      </c>
      <c r="M7538" t="n">
        <v>0</v>
      </c>
      <c r="N7538" t="n">
        <v>12.5</v>
      </c>
      <c r="P7538" t="n">
        <v>7.62</v>
      </c>
    </row>
    <row r="7539">
      <c r="A7539" t="inlineStr">
        <is>
          <t>1992-03-13</t>
        </is>
      </c>
      <c r="L7539" t="n">
        <v>12.5</v>
      </c>
      <c r="M7539" t="n">
        <v>0</v>
      </c>
      <c r="N7539" t="n">
        <v>12.5</v>
      </c>
      <c r="P7539" t="n">
        <v>7.71</v>
      </c>
    </row>
    <row r="7540">
      <c r="A7540" t="inlineStr">
        <is>
          <t>1992-03-16</t>
        </is>
      </c>
      <c r="L7540" t="n">
        <v>12.5</v>
      </c>
      <c r="M7540" t="n">
        <v>0</v>
      </c>
      <c r="N7540" t="n">
        <v>12.5</v>
      </c>
      <c r="P7540" t="n">
        <v>7.69</v>
      </c>
    </row>
    <row r="7541">
      <c r="A7541" t="inlineStr">
        <is>
          <t>1992-03-17</t>
        </is>
      </c>
      <c r="L7541" t="n">
        <v>12.5</v>
      </c>
      <c r="M7541" t="n">
        <v>0</v>
      </c>
      <c r="N7541" t="n">
        <v>12.5</v>
      </c>
      <c r="P7541" t="n">
        <v>7.62</v>
      </c>
    </row>
    <row r="7542">
      <c r="A7542" t="inlineStr">
        <is>
          <t>1992-03-18</t>
        </is>
      </c>
      <c r="L7542" t="n">
        <v>12.5</v>
      </c>
      <c r="M7542" t="n">
        <v>0</v>
      </c>
      <c r="N7542" t="n">
        <v>12.5</v>
      </c>
      <c r="P7542" t="n">
        <v>7.62</v>
      </c>
    </row>
    <row r="7543">
      <c r="A7543" t="inlineStr">
        <is>
          <t>1992-03-19</t>
        </is>
      </c>
      <c r="L7543" t="n">
        <v>12.5</v>
      </c>
      <c r="M7543" t="n">
        <v>0</v>
      </c>
      <c r="N7543" t="n">
        <v>12.5</v>
      </c>
      <c r="P7543" t="n">
        <v>7.57</v>
      </c>
    </row>
    <row r="7544">
      <c r="A7544" t="inlineStr">
        <is>
          <t>1992-03-20</t>
        </is>
      </c>
      <c r="L7544" t="n">
        <v>12.5</v>
      </c>
      <c r="M7544" t="n">
        <v>0</v>
      </c>
      <c r="N7544" t="n">
        <v>12.5</v>
      </c>
      <c r="P7544" t="n">
        <v>7.64</v>
      </c>
    </row>
    <row r="7545">
      <c r="A7545" t="inlineStr">
        <is>
          <t>1992-03-23</t>
        </is>
      </c>
      <c r="L7545" t="n">
        <v>12.5</v>
      </c>
      <c r="M7545" t="n">
        <v>0</v>
      </c>
      <c r="N7545" t="n">
        <v>12.5</v>
      </c>
      <c r="P7545" t="n">
        <v>7.62</v>
      </c>
    </row>
    <row r="7546">
      <c r="A7546" t="inlineStr">
        <is>
          <t>1992-03-24</t>
        </is>
      </c>
      <c r="L7546" t="n">
        <v>12.5</v>
      </c>
      <c r="M7546" t="n">
        <v>0</v>
      </c>
      <c r="N7546" t="n">
        <v>12.5</v>
      </c>
      <c r="P7546" t="n">
        <v>7.53</v>
      </c>
    </row>
    <row r="7547">
      <c r="A7547" t="inlineStr">
        <is>
          <t>1992-03-25</t>
        </is>
      </c>
      <c r="L7547" t="n">
        <v>12.5</v>
      </c>
      <c r="M7547" t="n">
        <v>0</v>
      </c>
      <c r="N7547" t="n">
        <v>12.5</v>
      </c>
      <c r="P7547" t="n">
        <v>7.53</v>
      </c>
    </row>
    <row r="7548">
      <c r="A7548" t="inlineStr">
        <is>
          <t>1992-03-26</t>
        </is>
      </c>
      <c r="L7548" t="n">
        <v>12.5</v>
      </c>
      <c r="M7548" t="n">
        <v>0</v>
      </c>
      <c r="N7548" t="n">
        <v>12.5</v>
      </c>
      <c r="P7548" t="n">
        <v>7.57</v>
      </c>
    </row>
    <row r="7549">
      <c r="A7549" t="inlineStr">
        <is>
          <t>1992-03-27</t>
        </is>
      </c>
      <c r="L7549" t="n">
        <v>12.5</v>
      </c>
      <c r="M7549" t="n">
        <v>0</v>
      </c>
      <c r="N7549" t="n">
        <v>12.5</v>
      </c>
      <c r="P7549" t="n">
        <v>7.54</v>
      </c>
    </row>
    <row r="7550">
      <c r="A7550" t="inlineStr">
        <is>
          <t>1992-03-30</t>
        </is>
      </c>
      <c r="L7550" t="n">
        <v>12.5</v>
      </c>
      <c r="M7550" t="n">
        <v>0</v>
      </c>
      <c r="N7550" t="n">
        <v>12.5</v>
      </c>
      <c r="P7550" t="n">
        <v>7.54</v>
      </c>
    </row>
    <row r="7551">
      <c r="A7551" t="inlineStr">
        <is>
          <t>1992-03-31</t>
        </is>
      </c>
      <c r="L7551" t="n">
        <v>12.5</v>
      </c>
      <c r="M7551" t="n">
        <v>0</v>
      </c>
      <c r="N7551" t="n">
        <v>12.5</v>
      </c>
      <c r="P7551" t="n">
        <v>7.54</v>
      </c>
    </row>
    <row r="7552">
      <c r="A7552" t="inlineStr">
        <is>
          <t>1992-04-01</t>
        </is>
      </c>
      <c r="L7552" t="n">
        <v>12.5</v>
      </c>
      <c r="M7552" t="n">
        <v>0</v>
      </c>
      <c r="N7552" t="n">
        <v>12.5</v>
      </c>
      <c r="P7552" t="n">
        <v>7.46</v>
      </c>
    </row>
    <row r="7553">
      <c r="A7553" t="inlineStr">
        <is>
          <t>1992-04-02</t>
        </is>
      </c>
      <c r="L7553" t="n">
        <v>12.5</v>
      </c>
      <c r="M7553" t="n">
        <v>0</v>
      </c>
      <c r="N7553" t="n">
        <v>12.5</v>
      </c>
      <c r="P7553" t="n">
        <v>7.47</v>
      </c>
    </row>
    <row r="7554">
      <c r="A7554" t="inlineStr">
        <is>
          <t>1992-04-03</t>
        </is>
      </c>
      <c r="L7554" t="n">
        <v>12.5</v>
      </c>
      <c r="M7554" t="n">
        <v>0</v>
      </c>
      <c r="N7554" t="n">
        <v>12.5</v>
      </c>
      <c r="P7554" t="n">
        <v>7.42</v>
      </c>
    </row>
    <row r="7555">
      <c r="A7555" t="inlineStr">
        <is>
          <t>1992-04-06</t>
        </is>
      </c>
      <c r="L7555" t="n">
        <v>12.5</v>
      </c>
      <c r="M7555" t="n">
        <v>0</v>
      </c>
      <c r="N7555" t="n">
        <v>12.5</v>
      </c>
      <c r="P7555" t="n">
        <v>7.41</v>
      </c>
    </row>
    <row r="7556">
      <c r="A7556" t="inlineStr">
        <is>
          <t>1992-04-07</t>
        </is>
      </c>
      <c r="L7556" t="n">
        <v>12.5</v>
      </c>
      <c r="M7556" t="n">
        <v>0</v>
      </c>
      <c r="N7556" t="n">
        <v>12.5</v>
      </c>
      <c r="P7556" t="n">
        <v>7.41</v>
      </c>
    </row>
    <row r="7557">
      <c r="A7557" t="inlineStr">
        <is>
          <t>1992-04-08</t>
        </is>
      </c>
      <c r="L7557" t="n">
        <v>12.5</v>
      </c>
      <c r="M7557" t="n">
        <v>0</v>
      </c>
      <c r="N7557" t="n">
        <v>12.5</v>
      </c>
      <c r="P7557" t="n">
        <v>7.44</v>
      </c>
    </row>
    <row r="7558">
      <c r="A7558" t="inlineStr">
        <is>
          <t>1992-04-09</t>
        </is>
      </c>
      <c r="L7558" t="n">
        <v>12.5</v>
      </c>
      <c r="M7558" t="n">
        <v>0</v>
      </c>
      <c r="N7558" t="n">
        <v>12.5</v>
      </c>
      <c r="P7558" t="n">
        <v>7.35</v>
      </c>
    </row>
    <row r="7559">
      <c r="A7559" t="inlineStr">
        <is>
          <t>1992-04-10</t>
        </is>
      </c>
      <c r="L7559" t="n">
        <v>12.5</v>
      </c>
      <c r="M7559" t="n">
        <v>0</v>
      </c>
      <c r="N7559" t="n">
        <v>12.5</v>
      </c>
      <c r="P7559" t="n">
        <v>7.37</v>
      </c>
    </row>
    <row r="7560">
      <c r="A7560" t="inlineStr">
        <is>
          <t>1992-04-13</t>
        </is>
      </c>
      <c r="L7560" t="n">
        <v>12.5</v>
      </c>
      <c r="M7560" t="n">
        <v>0</v>
      </c>
      <c r="N7560" t="n">
        <v>12.5</v>
      </c>
      <c r="P7560" t="n">
        <v>7.33</v>
      </c>
    </row>
    <row r="7561">
      <c r="A7561" t="inlineStr">
        <is>
          <t>1992-04-14</t>
        </is>
      </c>
      <c r="L7561" t="n">
        <v>12.5</v>
      </c>
      <c r="M7561" t="n">
        <v>0</v>
      </c>
      <c r="N7561" t="n">
        <v>12.5</v>
      </c>
      <c r="P7561" t="n">
        <v>7.35</v>
      </c>
    </row>
    <row r="7562">
      <c r="A7562" t="inlineStr">
        <is>
          <t>1992-04-15</t>
        </is>
      </c>
      <c r="L7562" t="n">
        <v>12.5</v>
      </c>
      <c r="M7562" t="n">
        <v>0</v>
      </c>
      <c r="N7562" t="n">
        <v>12.5</v>
      </c>
      <c r="P7562" t="n">
        <v>7.37</v>
      </c>
    </row>
    <row r="7563">
      <c r="A7563" t="inlineStr">
        <is>
          <t>1992-04-16</t>
        </is>
      </c>
      <c r="L7563" t="n">
        <v>12.5</v>
      </c>
      <c r="M7563" t="n">
        <v>0</v>
      </c>
      <c r="N7563" t="n">
        <v>12.5</v>
      </c>
      <c r="P7563" t="n">
        <v>7.45</v>
      </c>
    </row>
    <row r="7564">
      <c r="A7564" t="inlineStr">
        <is>
          <t>1992-04-20</t>
        </is>
      </c>
      <c r="L7564" t="n">
        <v>12.5</v>
      </c>
      <c r="M7564" t="n">
        <v>0</v>
      </c>
      <c r="N7564" t="n">
        <v>12.5</v>
      </c>
      <c r="P7564" t="n">
        <v>7.59</v>
      </c>
    </row>
    <row r="7565">
      <c r="A7565" t="inlineStr">
        <is>
          <t>1992-04-21</t>
        </is>
      </c>
      <c r="L7565" t="n">
        <v>12.5</v>
      </c>
      <c r="M7565" t="n">
        <v>0</v>
      </c>
      <c r="N7565" t="n">
        <v>12.5</v>
      </c>
      <c r="P7565" t="n">
        <v>7.58</v>
      </c>
    </row>
    <row r="7566">
      <c r="A7566" t="inlineStr">
        <is>
          <t>1992-04-22</t>
        </is>
      </c>
      <c r="L7566" t="n">
        <v>12.5</v>
      </c>
      <c r="M7566" t="n">
        <v>0</v>
      </c>
      <c r="N7566" t="n">
        <v>12.5</v>
      </c>
      <c r="P7566" t="n">
        <v>7.57</v>
      </c>
    </row>
    <row r="7567">
      <c r="A7567" t="inlineStr">
        <is>
          <t>1992-04-23</t>
        </is>
      </c>
      <c r="L7567" t="n">
        <v>12.5</v>
      </c>
      <c r="M7567" t="n">
        <v>0</v>
      </c>
      <c r="N7567" t="n">
        <v>12.5</v>
      </c>
      <c r="P7567" t="n">
        <v>7.59</v>
      </c>
    </row>
    <row r="7568">
      <c r="A7568" t="inlineStr">
        <is>
          <t>1992-04-24</t>
        </is>
      </c>
      <c r="L7568" t="n">
        <v>12.5</v>
      </c>
      <c r="M7568" t="n">
        <v>0</v>
      </c>
      <c r="N7568" t="n">
        <v>12.5</v>
      </c>
      <c r="P7568" t="n">
        <v>7.55</v>
      </c>
    </row>
    <row r="7569">
      <c r="A7569" t="inlineStr">
        <is>
          <t>1992-04-27</t>
        </is>
      </c>
      <c r="L7569" t="n">
        <v>12.5</v>
      </c>
      <c r="M7569" t="n">
        <v>0</v>
      </c>
      <c r="N7569" t="n">
        <v>12.5</v>
      </c>
      <c r="P7569" t="n">
        <v>7.6</v>
      </c>
    </row>
    <row r="7570">
      <c r="A7570" t="inlineStr">
        <is>
          <t>1992-04-28</t>
        </is>
      </c>
      <c r="L7570" t="n">
        <v>12.5</v>
      </c>
      <c r="M7570" t="n">
        <v>0</v>
      </c>
      <c r="N7570" t="n">
        <v>12.5</v>
      </c>
      <c r="P7570" t="n">
        <v>7.57</v>
      </c>
    </row>
    <row r="7571">
      <c r="A7571" t="inlineStr">
        <is>
          <t>1992-04-29</t>
        </is>
      </c>
      <c r="L7571" t="n">
        <v>12.5</v>
      </c>
      <c r="M7571" t="n">
        <v>0</v>
      </c>
      <c r="N7571" t="n">
        <v>12.5</v>
      </c>
      <c r="P7571" t="n">
        <v>7.6</v>
      </c>
    </row>
    <row r="7572">
      <c r="A7572" t="inlineStr">
        <is>
          <t>1992-04-30</t>
        </is>
      </c>
      <c r="L7572" t="n">
        <v>12.5</v>
      </c>
      <c r="M7572" t="n">
        <v>0</v>
      </c>
      <c r="N7572" t="n">
        <v>12.5</v>
      </c>
      <c r="P7572" t="n">
        <v>7.61</v>
      </c>
    </row>
    <row r="7573">
      <c r="A7573" t="inlineStr">
        <is>
          <t>1992-05-01</t>
        </is>
      </c>
      <c r="P7573" t="n">
        <v>7.56</v>
      </c>
    </row>
    <row r="7574">
      <c r="A7574" t="inlineStr">
        <is>
          <t>1992-05-04</t>
        </is>
      </c>
      <c r="L7574" t="n">
        <v>12.5</v>
      </c>
      <c r="M7574" t="n">
        <v>0</v>
      </c>
      <c r="N7574" t="n">
        <v>12.5</v>
      </c>
      <c r="P7574" t="n">
        <v>7.58</v>
      </c>
    </row>
    <row r="7575">
      <c r="A7575" t="inlineStr">
        <is>
          <t>1992-05-05</t>
        </is>
      </c>
      <c r="L7575" t="n">
        <v>12.5</v>
      </c>
      <c r="M7575" t="n">
        <v>0</v>
      </c>
      <c r="N7575" t="n">
        <v>12.5</v>
      </c>
      <c r="P7575" t="n">
        <v>7.56</v>
      </c>
    </row>
    <row r="7576">
      <c r="A7576" t="inlineStr">
        <is>
          <t>1992-05-06</t>
        </is>
      </c>
      <c r="L7576" t="n">
        <v>12.5</v>
      </c>
      <c r="M7576" t="n">
        <v>0</v>
      </c>
      <c r="N7576" t="n">
        <v>12.5</v>
      </c>
      <c r="P7576" t="n">
        <v>7.46</v>
      </c>
    </row>
    <row r="7577">
      <c r="A7577" t="inlineStr">
        <is>
          <t>1992-05-07</t>
        </is>
      </c>
      <c r="L7577" t="n">
        <v>12.5</v>
      </c>
      <c r="M7577" t="n">
        <v>0</v>
      </c>
      <c r="N7577" t="n">
        <v>12.5</v>
      </c>
      <c r="P7577" t="n">
        <v>7.49</v>
      </c>
    </row>
    <row r="7578">
      <c r="A7578" t="inlineStr">
        <is>
          <t>1992-05-08</t>
        </is>
      </c>
      <c r="L7578" t="n">
        <v>12.5</v>
      </c>
      <c r="M7578" t="n">
        <v>0</v>
      </c>
      <c r="N7578" t="n">
        <v>12.5</v>
      </c>
      <c r="P7578" t="n">
        <v>7.41</v>
      </c>
    </row>
    <row r="7579">
      <c r="A7579" t="inlineStr">
        <is>
          <t>1992-05-11</t>
        </is>
      </c>
      <c r="L7579" t="n">
        <v>12.5</v>
      </c>
      <c r="M7579" t="n">
        <v>0</v>
      </c>
      <c r="N7579" t="n">
        <v>12.5</v>
      </c>
      <c r="P7579" t="n">
        <v>7.4</v>
      </c>
    </row>
    <row r="7580">
      <c r="A7580" t="inlineStr">
        <is>
          <t>1992-05-12</t>
        </is>
      </c>
      <c r="L7580" t="n">
        <v>12.5</v>
      </c>
      <c r="M7580" t="n">
        <v>0</v>
      </c>
      <c r="N7580" t="n">
        <v>12.5</v>
      </c>
      <c r="P7580" t="n">
        <v>7.36</v>
      </c>
    </row>
    <row r="7581">
      <c r="A7581" t="inlineStr">
        <is>
          <t>1992-05-13</t>
        </is>
      </c>
      <c r="L7581" t="n">
        <v>12.5</v>
      </c>
      <c r="M7581" t="n">
        <v>0</v>
      </c>
      <c r="N7581" t="n">
        <v>12.5</v>
      </c>
      <c r="P7581" t="n">
        <v>7.34</v>
      </c>
    </row>
    <row r="7582">
      <c r="A7582" t="inlineStr">
        <is>
          <t>1992-05-14</t>
        </is>
      </c>
      <c r="L7582" t="n">
        <v>12.5</v>
      </c>
      <c r="M7582" t="n">
        <v>0</v>
      </c>
      <c r="N7582" t="n">
        <v>12.5</v>
      </c>
      <c r="P7582" t="n">
        <v>7.34</v>
      </c>
    </row>
    <row r="7583">
      <c r="A7583" t="inlineStr">
        <is>
          <t>1992-05-15</t>
        </is>
      </c>
      <c r="L7583" t="n">
        <v>12.5</v>
      </c>
      <c r="M7583" t="n">
        <v>0</v>
      </c>
      <c r="N7583" t="n">
        <v>12.5</v>
      </c>
      <c r="P7583" t="n">
        <v>7.28</v>
      </c>
    </row>
    <row r="7584">
      <c r="A7584" t="inlineStr">
        <is>
          <t>1992-05-18</t>
        </is>
      </c>
      <c r="L7584" t="n">
        <v>12.5</v>
      </c>
      <c r="M7584" t="n">
        <v>0</v>
      </c>
      <c r="N7584" t="n">
        <v>12.5</v>
      </c>
      <c r="P7584" t="n">
        <v>7.28</v>
      </c>
    </row>
    <row r="7585">
      <c r="A7585" t="inlineStr">
        <is>
          <t>1992-05-19</t>
        </is>
      </c>
      <c r="L7585" t="n">
        <v>12.5</v>
      </c>
      <c r="M7585" t="n">
        <v>0</v>
      </c>
      <c r="N7585" t="n">
        <v>12.5</v>
      </c>
      <c r="P7585" t="n">
        <v>7.2</v>
      </c>
    </row>
    <row r="7586">
      <c r="A7586" t="inlineStr">
        <is>
          <t>1992-05-20</t>
        </is>
      </c>
      <c r="L7586" t="n">
        <v>12.5</v>
      </c>
      <c r="M7586" t="n">
        <v>0</v>
      </c>
      <c r="N7586" t="n">
        <v>12.5</v>
      </c>
      <c r="P7586" t="n">
        <v>7.25</v>
      </c>
    </row>
    <row r="7587">
      <c r="A7587" t="inlineStr">
        <is>
          <t>1992-05-21</t>
        </is>
      </c>
      <c r="L7587" t="n">
        <v>12.5</v>
      </c>
      <c r="M7587" t="n">
        <v>0</v>
      </c>
      <c r="N7587" t="n">
        <v>12.5</v>
      </c>
      <c r="P7587" t="n">
        <v>7.39</v>
      </c>
    </row>
    <row r="7588">
      <c r="A7588" t="inlineStr">
        <is>
          <t>1992-05-22</t>
        </is>
      </c>
      <c r="L7588" t="n">
        <v>12.5</v>
      </c>
      <c r="M7588" t="n">
        <v>0</v>
      </c>
      <c r="N7588" t="n">
        <v>12.5</v>
      </c>
      <c r="P7588" t="n">
        <v>7.35</v>
      </c>
    </row>
    <row r="7589">
      <c r="A7589" t="inlineStr">
        <is>
          <t>1992-05-25</t>
        </is>
      </c>
      <c r="L7589" t="n">
        <v>12.5</v>
      </c>
      <c r="M7589" t="n">
        <v>0</v>
      </c>
      <c r="N7589" t="n">
        <v>12.5</v>
      </c>
    </row>
    <row r="7590">
      <c r="A7590" t="inlineStr">
        <is>
          <t>1992-05-26</t>
        </is>
      </c>
      <c r="L7590" t="n">
        <v>12.5</v>
      </c>
      <c r="M7590" t="n">
        <v>0</v>
      </c>
      <c r="N7590" t="n">
        <v>12.5</v>
      </c>
      <c r="P7590" t="n">
        <v>7.46</v>
      </c>
    </row>
    <row r="7591">
      <c r="A7591" t="inlineStr">
        <is>
          <t>1992-05-27</t>
        </is>
      </c>
      <c r="L7591" t="n">
        <v>12.5</v>
      </c>
      <c r="M7591" t="n">
        <v>0</v>
      </c>
      <c r="N7591" t="n">
        <v>12.5</v>
      </c>
      <c r="P7591" t="n">
        <v>7.44</v>
      </c>
    </row>
    <row r="7592">
      <c r="A7592" t="inlineStr">
        <is>
          <t>1992-05-28</t>
        </is>
      </c>
      <c r="L7592" t="n">
        <v>12.5</v>
      </c>
      <c r="M7592" t="n">
        <v>0</v>
      </c>
      <c r="N7592" t="n">
        <v>12.5</v>
      </c>
      <c r="P7592" t="n">
        <v>7.36</v>
      </c>
    </row>
    <row r="7593">
      <c r="A7593" t="inlineStr">
        <is>
          <t>1992-05-29</t>
        </is>
      </c>
      <c r="L7593" t="n">
        <v>12.5</v>
      </c>
      <c r="M7593" t="n">
        <v>0</v>
      </c>
      <c r="N7593" t="n">
        <v>12.5</v>
      </c>
      <c r="P7593" t="n">
        <v>7.33</v>
      </c>
    </row>
    <row r="7594">
      <c r="A7594" t="inlineStr">
        <is>
          <t>1992-06-01</t>
        </is>
      </c>
      <c r="L7594" t="n">
        <v>12.5</v>
      </c>
      <c r="M7594" t="n">
        <v>0</v>
      </c>
      <c r="N7594" t="n">
        <v>12.5</v>
      </c>
      <c r="P7594" t="n">
        <v>7.39</v>
      </c>
    </row>
    <row r="7595">
      <c r="A7595" t="inlineStr">
        <is>
          <t>1992-06-02</t>
        </is>
      </c>
      <c r="L7595" t="n">
        <v>12.5</v>
      </c>
      <c r="M7595" t="n">
        <v>0</v>
      </c>
      <c r="N7595" t="n">
        <v>12.5</v>
      </c>
      <c r="P7595" t="n">
        <v>7.35</v>
      </c>
    </row>
    <row r="7596">
      <c r="A7596" t="inlineStr">
        <is>
          <t>1992-06-03</t>
        </is>
      </c>
      <c r="L7596" t="n">
        <v>12.5</v>
      </c>
      <c r="M7596" t="n">
        <v>0</v>
      </c>
      <c r="N7596" t="n">
        <v>12.5</v>
      </c>
      <c r="P7596" t="n">
        <v>7.34</v>
      </c>
    </row>
    <row r="7597">
      <c r="A7597" t="inlineStr">
        <is>
          <t>1992-06-04</t>
        </is>
      </c>
      <c r="L7597" t="n">
        <v>12.5</v>
      </c>
      <c r="M7597" t="n">
        <v>0</v>
      </c>
      <c r="N7597" t="n">
        <v>12.5</v>
      </c>
      <c r="P7597" t="n">
        <v>7.34</v>
      </c>
    </row>
    <row r="7598">
      <c r="A7598" t="inlineStr">
        <is>
          <t>1992-06-05</t>
        </is>
      </c>
      <c r="L7598" t="n">
        <v>12.5</v>
      </c>
      <c r="M7598" t="n">
        <v>0</v>
      </c>
      <c r="N7598" t="n">
        <v>12.5</v>
      </c>
      <c r="P7598" t="n">
        <v>7.31</v>
      </c>
    </row>
    <row r="7599">
      <c r="A7599" t="inlineStr">
        <is>
          <t>1992-06-08</t>
        </is>
      </c>
      <c r="L7599" t="n">
        <v>12.5</v>
      </c>
      <c r="M7599" t="n">
        <v>0</v>
      </c>
      <c r="N7599" t="n">
        <v>12.5</v>
      </c>
      <c r="P7599" t="n">
        <v>7.31</v>
      </c>
    </row>
    <row r="7600">
      <c r="A7600" t="inlineStr">
        <is>
          <t>1992-06-09</t>
        </is>
      </c>
      <c r="L7600" t="n">
        <v>12.5</v>
      </c>
      <c r="M7600" t="n">
        <v>0</v>
      </c>
      <c r="N7600" t="n">
        <v>12.5</v>
      </c>
      <c r="P7600" t="n">
        <v>7.33</v>
      </c>
    </row>
    <row r="7601">
      <c r="A7601" t="inlineStr">
        <is>
          <t>1992-06-10</t>
        </is>
      </c>
      <c r="L7601" t="n">
        <v>12.5</v>
      </c>
      <c r="M7601" t="n">
        <v>0</v>
      </c>
      <c r="N7601" t="n">
        <v>12.5</v>
      </c>
      <c r="P7601" t="n">
        <v>7.35</v>
      </c>
    </row>
    <row r="7602">
      <c r="A7602" t="inlineStr">
        <is>
          <t>1992-06-11</t>
        </is>
      </c>
      <c r="L7602" t="n">
        <v>12.5</v>
      </c>
      <c r="M7602" t="n">
        <v>0</v>
      </c>
      <c r="N7602" t="n">
        <v>12.5</v>
      </c>
      <c r="P7602" t="n">
        <v>7.33</v>
      </c>
    </row>
    <row r="7603">
      <c r="A7603" t="inlineStr">
        <is>
          <t>1992-06-12</t>
        </is>
      </c>
      <c r="L7603" t="n">
        <v>12.5</v>
      </c>
      <c r="M7603" t="n">
        <v>0</v>
      </c>
      <c r="N7603" t="n">
        <v>12.5</v>
      </c>
      <c r="P7603" t="n">
        <v>7.29</v>
      </c>
    </row>
    <row r="7604">
      <c r="A7604" t="inlineStr">
        <is>
          <t>1992-06-15</t>
        </is>
      </c>
      <c r="L7604" t="n">
        <v>12.5</v>
      </c>
      <c r="M7604" t="n">
        <v>0</v>
      </c>
      <c r="N7604" t="n">
        <v>12.5</v>
      </c>
      <c r="P7604" t="n">
        <v>7.28</v>
      </c>
    </row>
    <row r="7605">
      <c r="A7605" t="inlineStr">
        <is>
          <t>1992-06-16</t>
        </is>
      </c>
      <c r="L7605" t="n">
        <v>12.5</v>
      </c>
      <c r="M7605" t="n">
        <v>0</v>
      </c>
      <c r="N7605" t="n">
        <v>12.5</v>
      </c>
      <c r="P7605" t="n">
        <v>7.24</v>
      </c>
    </row>
    <row r="7606">
      <c r="A7606" t="inlineStr">
        <is>
          <t>1992-06-17</t>
        </is>
      </c>
      <c r="L7606" t="n">
        <v>12.5</v>
      </c>
      <c r="M7606" t="n">
        <v>0</v>
      </c>
      <c r="N7606" t="n">
        <v>12.5</v>
      </c>
      <c r="P7606" t="n">
        <v>7.23</v>
      </c>
    </row>
    <row r="7607">
      <c r="A7607" t="inlineStr">
        <is>
          <t>1992-06-18</t>
        </is>
      </c>
      <c r="P7607" t="n">
        <v>7.19</v>
      </c>
    </row>
    <row r="7608">
      <c r="A7608" t="inlineStr">
        <is>
          <t>1992-06-19</t>
        </is>
      </c>
      <c r="L7608" t="n">
        <v>12.5</v>
      </c>
      <c r="M7608" t="n">
        <v>0</v>
      </c>
      <c r="N7608" t="n">
        <v>12.5</v>
      </c>
      <c r="P7608" t="n">
        <v>7.24</v>
      </c>
    </row>
    <row r="7609">
      <c r="A7609" t="inlineStr">
        <is>
          <t>1992-06-22</t>
        </is>
      </c>
      <c r="L7609" t="n">
        <v>12.5</v>
      </c>
      <c r="M7609" t="n">
        <v>0</v>
      </c>
      <c r="N7609" t="n">
        <v>12.5</v>
      </c>
      <c r="P7609" t="n">
        <v>7.24</v>
      </c>
    </row>
    <row r="7610">
      <c r="A7610" t="inlineStr">
        <is>
          <t>1992-06-23</t>
        </is>
      </c>
      <c r="L7610" t="n">
        <v>12.5</v>
      </c>
      <c r="M7610" t="n">
        <v>0</v>
      </c>
      <c r="N7610" t="n">
        <v>12.5</v>
      </c>
      <c r="P7610" t="n">
        <v>7.25</v>
      </c>
    </row>
    <row r="7611">
      <c r="A7611" t="inlineStr">
        <is>
          <t>1992-06-24</t>
        </is>
      </c>
      <c r="L7611" t="n">
        <v>12.5</v>
      </c>
      <c r="M7611" t="n">
        <v>0</v>
      </c>
      <c r="N7611" t="n">
        <v>12.5</v>
      </c>
      <c r="P7611" t="n">
        <v>7.2</v>
      </c>
    </row>
    <row r="7612">
      <c r="A7612" t="inlineStr">
        <is>
          <t>1992-06-25</t>
        </is>
      </c>
      <c r="L7612" t="n">
        <v>12.5</v>
      </c>
      <c r="M7612" t="n">
        <v>0</v>
      </c>
      <c r="N7612" t="n">
        <v>12.5</v>
      </c>
      <c r="P7612" t="n">
        <v>7.14</v>
      </c>
    </row>
    <row r="7613">
      <c r="A7613" t="inlineStr">
        <is>
          <t>1992-06-26</t>
        </is>
      </c>
      <c r="L7613" t="n">
        <v>12.5</v>
      </c>
      <c r="M7613" t="n">
        <v>0</v>
      </c>
      <c r="N7613" t="n">
        <v>12.5</v>
      </c>
      <c r="P7613" t="n">
        <v>7.15</v>
      </c>
    </row>
    <row r="7614">
      <c r="A7614" t="inlineStr">
        <is>
          <t>1992-06-29</t>
        </is>
      </c>
      <c r="L7614" t="n">
        <v>12.5</v>
      </c>
      <c r="M7614" t="n">
        <v>0</v>
      </c>
      <c r="N7614" t="n">
        <v>12.5</v>
      </c>
      <c r="P7614" t="n">
        <v>7.12</v>
      </c>
    </row>
    <row r="7615">
      <c r="A7615" t="inlineStr">
        <is>
          <t>1992-06-30</t>
        </is>
      </c>
      <c r="L7615" t="n">
        <v>12.5</v>
      </c>
      <c r="M7615" t="n">
        <v>0</v>
      </c>
      <c r="N7615" t="n">
        <v>12.5</v>
      </c>
      <c r="P7615" t="n">
        <v>7.14</v>
      </c>
    </row>
    <row r="7616">
      <c r="A7616" t="inlineStr">
        <is>
          <t>1992-07-01</t>
        </is>
      </c>
      <c r="L7616" t="n">
        <v>12.5</v>
      </c>
      <c r="M7616" t="n">
        <v>0</v>
      </c>
      <c r="N7616" t="n">
        <v>12.5</v>
      </c>
      <c r="P7616" t="n">
        <v>7.1</v>
      </c>
    </row>
    <row r="7617">
      <c r="A7617" t="inlineStr">
        <is>
          <t>1992-07-02</t>
        </is>
      </c>
      <c r="L7617" t="n">
        <v>12.5</v>
      </c>
      <c r="M7617" t="n">
        <v>0</v>
      </c>
      <c r="N7617" t="n">
        <v>12.5</v>
      </c>
      <c r="P7617" t="n">
        <v>6.93</v>
      </c>
    </row>
    <row r="7618">
      <c r="A7618" t="inlineStr">
        <is>
          <t>1992-07-03</t>
        </is>
      </c>
      <c r="L7618" t="n">
        <v>12.5</v>
      </c>
      <c r="M7618" t="n">
        <v>0</v>
      </c>
      <c r="N7618" t="n">
        <v>12.5</v>
      </c>
    </row>
    <row r="7619">
      <c r="A7619" t="inlineStr">
        <is>
          <t>1992-07-06</t>
        </is>
      </c>
      <c r="L7619" t="n">
        <v>12.5</v>
      </c>
      <c r="M7619" t="n">
        <v>0</v>
      </c>
      <c r="N7619" t="n">
        <v>12.5</v>
      </c>
      <c r="P7619" t="n">
        <v>6.9</v>
      </c>
    </row>
    <row r="7620">
      <c r="A7620" t="inlineStr">
        <is>
          <t>1992-07-07</t>
        </is>
      </c>
      <c r="L7620" t="n">
        <v>12.5</v>
      </c>
      <c r="M7620" t="n">
        <v>0</v>
      </c>
      <c r="N7620" t="n">
        <v>12.5</v>
      </c>
      <c r="P7620" t="n">
        <v>6.87</v>
      </c>
    </row>
    <row r="7621">
      <c r="A7621" t="inlineStr">
        <is>
          <t>1992-07-08</t>
        </is>
      </c>
      <c r="L7621" t="n">
        <v>12.5</v>
      </c>
      <c r="M7621" t="n">
        <v>0</v>
      </c>
      <c r="N7621" t="n">
        <v>12.5</v>
      </c>
      <c r="P7621" t="n">
        <v>6.91</v>
      </c>
    </row>
    <row r="7622">
      <c r="A7622" t="inlineStr">
        <is>
          <t>1992-07-09</t>
        </is>
      </c>
      <c r="L7622" t="n">
        <v>12.5</v>
      </c>
      <c r="M7622" t="n">
        <v>0</v>
      </c>
      <c r="N7622" t="n">
        <v>12.5</v>
      </c>
      <c r="P7622" t="n">
        <v>6.91</v>
      </c>
    </row>
    <row r="7623">
      <c r="A7623" t="inlineStr">
        <is>
          <t>1992-07-10</t>
        </is>
      </c>
      <c r="L7623" t="n">
        <v>12.5</v>
      </c>
      <c r="M7623" t="n">
        <v>0</v>
      </c>
      <c r="N7623" t="n">
        <v>12.5</v>
      </c>
      <c r="P7623" t="n">
        <v>6.93</v>
      </c>
    </row>
    <row r="7624">
      <c r="A7624" t="inlineStr">
        <is>
          <t>1992-07-13</t>
        </is>
      </c>
      <c r="L7624" t="n">
        <v>12.5</v>
      </c>
      <c r="M7624" t="n">
        <v>0</v>
      </c>
      <c r="N7624" t="n">
        <v>12.5</v>
      </c>
      <c r="P7624" t="n">
        <v>6.97</v>
      </c>
    </row>
    <row r="7625">
      <c r="A7625" t="inlineStr">
        <is>
          <t>1992-07-14</t>
        </is>
      </c>
      <c r="L7625" t="n">
        <v>12.5</v>
      </c>
      <c r="M7625" t="n">
        <v>0</v>
      </c>
      <c r="N7625" t="n">
        <v>12.5</v>
      </c>
      <c r="P7625" t="n">
        <v>6.97</v>
      </c>
    </row>
    <row r="7626">
      <c r="A7626" t="inlineStr">
        <is>
          <t>1992-07-15</t>
        </is>
      </c>
      <c r="L7626" t="n">
        <v>12.5</v>
      </c>
      <c r="M7626" t="n">
        <v>0</v>
      </c>
      <c r="N7626" t="n">
        <v>12.5</v>
      </c>
      <c r="P7626" t="n">
        <v>6.9</v>
      </c>
    </row>
    <row r="7627">
      <c r="A7627" t="inlineStr">
        <is>
          <t>1992-07-16</t>
        </is>
      </c>
      <c r="L7627" t="n">
        <v>12.5</v>
      </c>
      <c r="M7627" t="n">
        <v>0</v>
      </c>
      <c r="N7627" t="n">
        <v>12.5</v>
      </c>
      <c r="P7627" t="n">
        <v>6.87</v>
      </c>
    </row>
    <row r="7628">
      <c r="A7628" t="inlineStr">
        <is>
          <t>1992-07-17</t>
        </is>
      </c>
      <c r="L7628" t="n">
        <v>12.5</v>
      </c>
      <c r="M7628" t="n">
        <v>0</v>
      </c>
      <c r="N7628" t="n">
        <v>12.5</v>
      </c>
      <c r="P7628" t="n">
        <v>6.9</v>
      </c>
    </row>
    <row r="7629">
      <c r="A7629" t="inlineStr">
        <is>
          <t>1992-07-20</t>
        </is>
      </c>
      <c r="L7629" t="n">
        <v>12.5</v>
      </c>
      <c r="M7629" t="n">
        <v>0</v>
      </c>
      <c r="N7629" t="n">
        <v>12.5</v>
      </c>
      <c r="P7629" t="n">
        <v>6.9</v>
      </c>
    </row>
    <row r="7630">
      <c r="A7630" t="inlineStr">
        <is>
          <t>1992-07-21</t>
        </is>
      </c>
      <c r="L7630" t="n">
        <v>12.5</v>
      </c>
      <c r="M7630" t="n">
        <v>0</v>
      </c>
      <c r="N7630" t="n">
        <v>12.5</v>
      </c>
      <c r="P7630" t="n">
        <v>6.89</v>
      </c>
    </row>
    <row r="7631">
      <c r="A7631" t="inlineStr">
        <is>
          <t>1992-07-22</t>
        </is>
      </c>
      <c r="L7631" t="n">
        <v>12.5</v>
      </c>
      <c r="M7631" t="n">
        <v>0</v>
      </c>
      <c r="N7631" t="n">
        <v>12.5</v>
      </c>
      <c r="P7631" t="n">
        <v>6.85</v>
      </c>
    </row>
    <row r="7632">
      <c r="A7632" t="inlineStr">
        <is>
          <t>1992-07-23</t>
        </is>
      </c>
      <c r="L7632" t="n">
        <v>12.5</v>
      </c>
      <c r="M7632" t="n">
        <v>0</v>
      </c>
      <c r="N7632" t="n">
        <v>12.5</v>
      </c>
      <c r="P7632" t="n">
        <v>6.72</v>
      </c>
    </row>
    <row r="7633">
      <c r="A7633" t="inlineStr">
        <is>
          <t>1992-07-24</t>
        </is>
      </c>
      <c r="L7633" t="n">
        <v>12.5</v>
      </c>
      <c r="M7633" t="n">
        <v>0</v>
      </c>
      <c r="N7633" t="n">
        <v>12.5</v>
      </c>
      <c r="P7633" t="n">
        <v>6.73</v>
      </c>
    </row>
    <row r="7634">
      <c r="A7634" t="inlineStr">
        <is>
          <t>1992-07-27</t>
        </is>
      </c>
      <c r="L7634" t="n">
        <v>12.5</v>
      </c>
      <c r="M7634" t="n">
        <v>0</v>
      </c>
      <c r="N7634" t="n">
        <v>12.5</v>
      </c>
      <c r="P7634" t="n">
        <v>6.69</v>
      </c>
    </row>
    <row r="7635">
      <c r="A7635" t="inlineStr">
        <is>
          <t>1992-07-28</t>
        </is>
      </c>
      <c r="L7635" t="n">
        <v>12.5</v>
      </c>
      <c r="M7635" t="n">
        <v>0</v>
      </c>
      <c r="N7635" t="n">
        <v>12.5</v>
      </c>
      <c r="P7635" t="n">
        <v>6.63</v>
      </c>
    </row>
    <row r="7636">
      <c r="A7636" t="inlineStr">
        <is>
          <t>1992-07-29</t>
        </is>
      </c>
      <c r="L7636" t="n">
        <v>12.5</v>
      </c>
      <c r="M7636" t="n">
        <v>0</v>
      </c>
      <c r="N7636" t="n">
        <v>12.5</v>
      </c>
      <c r="P7636" t="n">
        <v>6.6</v>
      </c>
    </row>
    <row r="7637">
      <c r="A7637" t="inlineStr">
        <is>
          <t>1992-07-30</t>
        </is>
      </c>
      <c r="L7637" t="n">
        <v>12.5</v>
      </c>
      <c r="M7637" t="n">
        <v>0</v>
      </c>
      <c r="N7637" t="n">
        <v>12.5</v>
      </c>
      <c r="P7637" t="n">
        <v>6.69</v>
      </c>
    </row>
    <row r="7638">
      <c r="A7638" t="inlineStr">
        <is>
          <t>1992-07-31</t>
        </is>
      </c>
      <c r="L7638" t="n">
        <v>12.5</v>
      </c>
      <c r="M7638" t="n">
        <v>0</v>
      </c>
      <c r="N7638" t="n">
        <v>12.5</v>
      </c>
      <c r="P7638" t="n">
        <v>6.72</v>
      </c>
    </row>
    <row r="7639">
      <c r="A7639" t="inlineStr">
        <is>
          <t>1992-08-03</t>
        </is>
      </c>
      <c r="L7639" t="n">
        <v>12.5</v>
      </c>
      <c r="M7639" t="n">
        <v>0</v>
      </c>
      <c r="N7639" t="n">
        <v>12.5</v>
      </c>
      <c r="P7639" t="n">
        <v>6.72</v>
      </c>
    </row>
    <row r="7640">
      <c r="A7640" t="inlineStr">
        <is>
          <t>1992-08-04</t>
        </is>
      </c>
      <c r="L7640" t="n">
        <v>12.5</v>
      </c>
      <c r="M7640" t="n">
        <v>0</v>
      </c>
      <c r="N7640" t="n">
        <v>12.5</v>
      </c>
      <c r="P7640" t="n">
        <v>6.66</v>
      </c>
    </row>
    <row r="7641">
      <c r="A7641" t="inlineStr">
        <is>
          <t>1992-08-05</t>
        </is>
      </c>
      <c r="P7641" t="n">
        <v>6.64</v>
      </c>
    </row>
    <row r="7642">
      <c r="A7642" t="inlineStr">
        <is>
          <t>1992-08-06</t>
        </is>
      </c>
      <c r="L7642" t="n">
        <v>12.5</v>
      </c>
      <c r="M7642" t="n">
        <v>0</v>
      </c>
      <c r="N7642" t="n">
        <v>12.5</v>
      </c>
      <c r="P7642" t="n">
        <v>6.65</v>
      </c>
    </row>
    <row r="7643">
      <c r="A7643" t="inlineStr">
        <is>
          <t>1992-08-07</t>
        </is>
      </c>
      <c r="L7643" t="n">
        <v>12.5</v>
      </c>
      <c r="M7643" t="n">
        <v>0</v>
      </c>
      <c r="N7643" t="n">
        <v>12.5</v>
      </c>
      <c r="P7643" t="n">
        <v>6.57</v>
      </c>
    </row>
    <row r="7644">
      <c r="A7644" t="inlineStr">
        <is>
          <t>1992-08-10</t>
        </is>
      </c>
      <c r="L7644" t="n">
        <v>12.5</v>
      </c>
      <c r="M7644" t="n">
        <v>0</v>
      </c>
      <c r="N7644" t="n">
        <v>12.5</v>
      </c>
      <c r="P7644" t="n">
        <v>6.52</v>
      </c>
    </row>
    <row r="7645">
      <c r="A7645" t="inlineStr">
        <is>
          <t>1992-08-11</t>
        </is>
      </c>
      <c r="L7645" t="n">
        <v>12.5</v>
      </c>
      <c r="M7645" t="n">
        <v>0</v>
      </c>
      <c r="N7645" t="n">
        <v>12.5</v>
      </c>
      <c r="P7645" t="n">
        <v>6.5</v>
      </c>
    </row>
    <row r="7646">
      <c r="A7646" t="inlineStr">
        <is>
          <t>1992-08-12</t>
        </is>
      </c>
      <c r="L7646" t="n">
        <v>12.5</v>
      </c>
      <c r="M7646" t="n">
        <v>0</v>
      </c>
      <c r="N7646" t="n">
        <v>12.5</v>
      </c>
      <c r="P7646" t="n">
        <v>6.48</v>
      </c>
    </row>
    <row r="7647">
      <c r="A7647" t="inlineStr">
        <is>
          <t>1992-08-13</t>
        </is>
      </c>
      <c r="L7647" t="n">
        <v>12.5</v>
      </c>
      <c r="M7647" t="n">
        <v>0</v>
      </c>
      <c r="N7647" t="n">
        <v>12.5</v>
      </c>
      <c r="P7647" t="n">
        <v>6.55</v>
      </c>
    </row>
    <row r="7648">
      <c r="A7648" t="inlineStr">
        <is>
          <t>1992-08-14</t>
        </is>
      </c>
      <c r="L7648" t="n">
        <v>12.5</v>
      </c>
      <c r="M7648" t="n">
        <v>0</v>
      </c>
      <c r="N7648" t="n">
        <v>12.5</v>
      </c>
      <c r="P7648" t="n">
        <v>6.53</v>
      </c>
    </row>
    <row r="7649">
      <c r="A7649" t="inlineStr">
        <is>
          <t>1992-08-17</t>
        </is>
      </c>
      <c r="L7649" t="n">
        <v>12.5</v>
      </c>
      <c r="M7649" t="n">
        <v>0</v>
      </c>
      <c r="N7649" t="n">
        <v>12.5</v>
      </c>
      <c r="P7649" t="n">
        <v>6.56</v>
      </c>
    </row>
    <row r="7650">
      <c r="A7650" t="inlineStr">
        <is>
          <t>1992-08-18</t>
        </is>
      </c>
      <c r="L7650" t="n">
        <v>12.5</v>
      </c>
      <c r="M7650" t="n">
        <v>0</v>
      </c>
      <c r="N7650" t="n">
        <v>12.5</v>
      </c>
      <c r="P7650" t="n">
        <v>6.48</v>
      </c>
    </row>
    <row r="7651">
      <c r="A7651" t="inlineStr">
        <is>
          <t>1992-08-19</t>
        </is>
      </c>
      <c r="L7651" t="n">
        <v>12.5</v>
      </c>
      <c r="M7651" t="n">
        <v>0</v>
      </c>
      <c r="N7651" t="n">
        <v>12.5</v>
      </c>
      <c r="P7651" t="n">
        <v>6.47</v>
      </c>
    </row>
    <row r="7652">
      <c r="A7652" t="inlineStr">
        <is>
          <t>1992-08-20</t>
        </is>
      </c>
      <c r="L7652" t="n">
        <v>12.5</v>
      </c>
      <c r="M7652" t="n">
        <v>0</v>
      </c>
      <c r="N7652" t="n">
        <v>12.5</v>
      </c>
      <c r="P7652" t="n">
        <v>6.46</v>
      </c>
    </row>
    <row r="7653">
      <c r="A7653" t="inlineStr">
        <is>
          <t>1992-08-21</t>
        </is>
      </c>
      <c r="L7653" t="n">
        <v>12.5</v>
      </c>
      <c r="M7653" t="n">
        <v>0</v>
      </c>
      <c r="N7653" t="n">
        <v>12.5</v>
      </c>
      <c r="P7653" t="n">
        <v>6.53</v>
      </c>
    </row>
    <row r="7654">
      <c r="A7654" t="inlineStr">
        <is>
          <t>1992-08-24</t>
        </is>
      </c>
      <c r="L7654" t="n">
        <v>12.5</v>
      </c>
      <c r="M7654" t="n">
        <v>0</v>
      </c>
      <c r="N7654" t="n">
        <v>12.5</v>
      </c>
      <c r="P7654" t="n">
        <v>6.68</v>
      </c>
    </row>
    <row r="7655">
      <c r="A7655" t="inlineStr">
        <is>
          <t>1992-08-25</t>
        </is>
      </c>
      <c r="L7655" t="n">
        <v>12.5</v>
      </c>
      <c r="M7655" t="n">
        <v>0</v>
      </c>
      <c r="N7655" t="n">
        <v>12.5</v>
      </c>
      <c r="P7655" t="n">
        <v>6.73</v>
      </c>
    </row>
    <row r="7656">
      <c r="A7656" t="inlineStr">
        <is>
          <t>1992-08-26</t>
        </is>
      </c>
      <c r="L7656" t="n">
        <v>12.5</v>
      </c>
      <c r="M7656" t="n">
        <v>0</v>
      </c>
      <c r="N7656" t="n">
        <v>12.5</v>
      </c>
      <c r="P7656" t="n">
        <v>6.68</v>
      </c>
    </row>
    <row r="7657">
      <c r="A7657" t="inlineStr">
        <is>
          <t>1992-08-27</t>
        </is>
      </c>
      <c r="L7657" t="n">
        <v>12.5</v>
      </c>
      <c r="M7657" t="n">
        <v>0</v>
      </c>
      <c r="N7657" t="n">
        <v>12.5</v>
      </c>
      <c r="P7657" t="n">
        <v>6.64</v>
      </c>
    </row>
    <row r="7658">
      <c r="A7658" t="inlineStr">
        <is>
          <t>1992-08-28</t>
        </is>
      </c>
      <c r="L7658" t="n">
        <v>12.5</v>
      </c>
      <c r="M7658" t="n">
        <v>0</v>
      </c>
      <c r="N7658" t="n">
        <v>12.5</v>
      </c>
      <c r="P7658" t="n">
        <v>6.63</v>
      </c>
    </row>
    <row r="7659">
      <c r="A7659" t="inlineStr">
        <is>
          <t>1992-08-31</t>
        </is>
      </c>
      <c r="L7659" t="n">
        <v>12.5</v>
      </c>
      <c r="M7659" t="n">
        <v>0</v>
      </c>
      <c r="N7659" t="n">
        <v>12.5</v>
      </c>
      <c r="P7659" t="n">
        <v>6.62</v>
      </c>
    </row>
    <row r="7660">
      <c r="A7660" t="inlineStr">
        <is>
          <t>1992-09-01</t>
        </is>
      </c>
      <c r="L7660" t="n">
        <v>12.5</v>
      </c>
      <c r="M7660" t="n">
        <v>0</v>
      </c>
      <c r="N7660" t="n">
        <v>12.5</v>
      </c>
      <c r="P7660" t="n">
        <v>6.56</v>
      </c>
    </row>
    <row r="7661">
      <c r="A7661" t="inlineStr">
        <is>
          <t>1992-09-02</t>
        </is>
      </c>
      <c r="L7661" t="n">
        <v>12.5</v>
      </c>
      <c r="M7661" t="n">
        <v>0</v>
      </c>
      <c r="N7661" t="n">
        <v>12.5</v>
      </c>
      <c r="P7661" t="n">
        <v>6.54</v>
      </c>
    </row>
    <row r="7662">
      <c r="A7662" t="inlineStr">
        <is>
          <t>1992-09-03</t>
        </is>
      </c>
      <c r="L7662" t="n">
        <v>12.5</v>
      </c>
      <c r="M7662" t="n">
        <v>0</v>
      </c>
      <c r="N7662" t="n">
        <v>12.5</v>
      </c>
      <c r="P7662" t="n">
        <v>6.54</v>
      </c>
    </row>
    <row r="7663">
      <c r="A7663" t="inlineStr">
        <is>
          <t>1992-09-04</t>
        </is>
      </c>
      <c r="L7663" t="n">
        <v>12.5</v>
      </c>
      <c r="M7663" t="n">
        <v>0</v>
      </c>
      <c r="N7663" t="n">
        <v>12.5</v>
      </c>
      <c r="P7663" t="n">
        <v>6.4</v>
      </c>
    </row>
    <row r="7664">
      <c r="A7664" t="inlineStr">
        <is>
          <t>1992-09-07</t>
        </is>
      </c>
      <c r="L7664" t="n">
        <v>12.5</v>
      </c>
      <c r="M7664" t="n">
        <v>0</v>
      </c>
      <c r="N7664" t="n">
        <v>12.5</v>
      </c>
    </row>
    <row r="7665">
      <c r="A7665" t="inlineStr">
        <is>
          <t>1992-09-08</t>
        </is>
      </c>
      <c r="L7665" t="n">
        <v>12.5</v>
      </c>
      <c r="M7665" t="n">
        <v>0</v>
      </c>
      <c r="N7665" t="n">
        <v>12.5</v>
      </c>
      <c r="P7665" t="n">
        <v>6.29</v>
      </c>
    </row>
    <row r="7666">
      <c r="A7666" t="inlineStr">
        <is>
          <t>1992-09-09</t>
        </is>
      </c>
      <c r="L7666" t="n">
        <v>12.5</v>
      </c>
      <c r="M7666" t="n">
        <v>0</v>
      </c>
      <c r="N7666" t="n">
        <v>12.5</v>
      </c>
      <c r="P7666" t="n">
        <v>6.31</v>
      </c>
    </row>
    <row r="7667">
      <c r="A7667" t="inlineStr">
        <is>
          <t>1992-09-10</t>
        </is>
      </c>
      <c r="L7667" t="n">
        <v>12.5</v>
      </c>
      <c r="M7667" t="n">
        <v>0</v>
      </c>
      <c r="N7667" t="n">
        <v>12.5</v>
      </c>
      <c r="P7667" t="n">
        <v>6.31</v>
      </c>
    </row>
    <row r="7668">
      <c r="A7668" t="inlineStr">
        <is>
          <t>1992-09-11</t>
        </is>
      </c>
      <c r="L7668" t="n">
        <v>12.5</v>
      </c>
      <c r="M7668" t="n">
        <v>0</v>
      </c>
      <c r="N7668" t="n">
        <v>12.5</v>
      </c>
      <c r="P7668" t="n">
        <v>6.37</v>
      </c>
    </row>
    <row r="7669">
      <c r="A7669" t="inlineStr">
        <is>
          <t>1992-09-14</t>
        </is>
      </c>
      <c r="L7669" t="n">
        <v>12.5</v>
      </c>
      <c r="M7669" t="n">
        <v>0</v>
      </c>
      <c r="N7669" t="n">
        <v>12.5</v>
      </c>
      <c r="P7669" t="n">
        <v>6.32</v>
      </c>
    </row>
    <row r="7670">
      <c r="A7670" t="inlineStr">
        <is>
          <t>1992-09-15</t>
        </is>
      </c>
      <c r="L7670" t="n">
        <v>12.5</v>
      </c>
      <c r="M7670" t="n">
        <v>0</v>
      </c>
      <c r="N7670" t="n">
        <v>12.5</v>
      </c>
      <c r="P7670" t="n">
        <v>6.4</v>
      </c>
    </row>
    <row r="7671">
      <c r="A7671" t="inlineStr">
        <is>
          <t>1992-09-16</t>
        </is>
      </c>
      <c r="L7671" t="n">
        <v>12.5</v>
      </c>
      <c r="M7671" t="n">
        <v>0</v>
      </c>
      <c r="N7671" t="n">
        <v>12.5</v>
      </c>
      <c r="P7671" t="n">
        <v>6.41</v>
      </c>
    </row>
    <row r="7672">
      <c r="A7672" t="inlineStr">
        <is>
          <t>1992-09-17</t>
        </is>
      </c>
      <c r="L7672" t="n">
        <v>12.5</v>
      </c>
      <c r="M7672" t="n">
        <v>0</v>
      </c>
      <c r="N7672" t="n">
        <v>12.5</v>
      </c>
      <c r="P7672" t="n">
        <v>6.4</v>
      </c>
    </row>
    <row r="7673">
      <c r="A7673" t="inlineStr">
        <is>
          <t>1992-09-18</t>
        </is>
      </c>
      <c r="L7673" t="n">
        <v>12.5</v>
      </c>
      <c r="M7673" t="n">
        <v>0</v>
      </c>
      <c r="N7673" t="n">
        <v>12.5</v>
      </c>
      <c r="P7673" t="n">
        <v>6.41</v>
      </c>
    </row>
    <row r="7674">
      <c r="A7674" t="inlineStr">
        <is>
          <t>1992-09-21</t>
        </is>
      </c>
      <c r="L7674" t="n">
        <v>12.5</v>
      </c>
      <c r="M7674" t="n">
        <v>0</v>
      </c>
      <c r="N7674" t="n">
        <v>12.5</v>
      </c>
      <c r="P7674" t="n">
        <v>6.42</v>
      </c>
    </row>
    <row r="7675">
      <c r="A7675" t="inlineStr">
        <is>
          <t>1992-09-22</t>
        </is>
      </c>
      <c r="L7675" t="n">
        <v>12.5</v>
      </c>
      <c r="M7675" t="n">
        <v>0</v>
      </c>
      <c r="N7675" t="n">
        <v>12.5</v>
      </c>
      <c r="P7675" t="n">
        <v>6.5</v>
      </c>
    </row>
    <row r="7676">
      <c r="A7676" t="inlineStr">
        <is>
          <t>1992-09-23</t>
        </is>
      </c>
      <c r="L7676" t="n">
        <v>12.5</v>
      </c>
      <c r="M7676" t="n">
        <v>0</v>
      </c>
      <c r="N7676" t="n">
        <v>12.5</v>
      </c>
      <c r="P7676" t="n">
        <v>6.54</v>
      </c>
    </row>
    <row r="7677">
      <c r="A7677" t="inlineStr">
        <is>
          <t>1992-09-24</t>
        </is>
      </c>
      <c r="P7677" t="n">
        <v>6.48</v>
      </c>
    </row>
    <row r="7678">
      <c r="A7678" t="inlineStr">
        <is>
          <t>1992-09-25</t>
        </is>
      </c>
      <c r="L7678" t="n">
        <v>12.5</v>
      </c>
      <c r="M7678" t="n">
        <v>0</v>
      </c>
      <c r="N7678" t="n">
        <v>12.5</v>
      </c>
      <c r="P7678" t="n">
        <v>6.41</v>
      </c>
    </row>
    <row r="7679">
      <c r="A7679" t="inlineStr">
        <is>
          <t>1992-09-28</t>
        </is>
      </c>
      <c r="L7679" t="n">
        <v>12.5</v>
      </c>
      <c r="M7679" t="n">
        <v>0</v>
      </c>
      <c r="N7679" t="n">
        <v>12.5</v>
      </c>
      <c r="P7679" t="n">
        <v>6.37</v>
      </c>
    </row>
    <row r="7680">
      <c r="A7680" t="inlineStr">
        <is>
          <t>1992-09-29</t>
        </is>
      </c>
      <c r="L7680" t="n">
        <v>12.5</v>
      </c>
      <c r="M7680" t="n">
        <v>0</v>
      </c>
      <c r="N7680" t="n">
        <v>12.5</v>
      </c>
      <c r="P7680" t="n">
        <v>6.37</v>
      </c>
    </row>
    <row r="7681">
      <c r="A7681" t="inlineStr">
        <is>
          <t>1992-09-30</t>
        </is>
      </c>
      <c r="L7681" t="n">
        <v>12.5</v>
      </c>
      <c r="M7681" t="n">
        <v>0</v>
      </c>
      <c r="N7681" t="n">
        <v>12.5</v>
      </c>
      <c r="P7681" t="n">
        <v>6.37</v>
      </c>
    </row>
    <row r="7682">
      <c r="A7682" t="inlineStr">
        <is>
          <t>1992-10-01</t>
        </is>
      </c>
      <c r="L7682" t="n">
        <v>12.5</v>
      </c>
      <c r="M7682" t="n">
        <v>0</v>
      </c>
      <c r="N7682" t="n">
        <v>12.5</v>
      </c>
      <c r="P7682" t="n">
        <v>6.23</v>
      </c>
    </row>
    <row r="7683">
      <c r="A7683" t="inlineStr">
        <is>
          <t>1992-10-02</t>
        </is>
      </c>
      <c r="L7683" t="n">
        <v>12.5</v>
      </c>
      <c r="M7683" t="n">
        <v>0</v>
      </c>
      <c r="N7683" t="n">
        <v>12.5</v>
      </c>
      <c r="P7683" t="n">
        <v>6.26</v>
      </c>
    </row>
    <row r="7684">
      <c r="A7684" t="inlineStr">
        <is>
          <t>1992-10-05</t>
        </is>
      </c>
      <c r="L7684" t="n">
        <v>12.5</v>
      </c>
      <c r="M7684" t="n">
        <v>0</v>
      </c>
      <c r="N7684" t="n">
        <v>12.5</v>
      </c>
      <c r="P7684" t="n">
        <v>6.24</v>
      </c>
    </row>
    <row r="7685">
      <c r="A7685" t="inlineStr">
        <is>
          <t>1992-10-06</t>
        </is>
      </c>
      <c r="L7685" t="n">
        <v>12.5</v>
      </c>
      <c r="M7685" t="n">
        <v>0</v>
      </c>
      <c r="N7685" t="n">
        <v>12.5</v>
      </c>
      <c r="P7685" t="n">
        <v>6.3</v>
      </c>
    </row>
    <row r="7686">
      <c r="A7686" t="inlineStr">
        <is>
          <t>1992-10-07</t>
        </is>
      </c>
      <c r="L7686" t="n">
        <v>12.5</v>
      </c>
      <c r="M7686" t="n">
        <v>0</v>
      </c>
      <c r="N7686" t="n">
        <v>12.5</v>
      </c>
      <c r="P7686" t="n">
        <v>6.46</v>
      </c>
    </row>
    <row r="7687">
      <c r="A7687" t="inlineStr">
        <is>
          <t>1992-10-08</t>
        </is>
      </c>
      <c r="L7687" t="n">
        <v>12.5</v>
      </c>
      <c r="M7687" t="n">
        <v>0</v>
      </c>
      <c r="N7687" t="n">
        <v>12.5</v>
      </c>
      <c r="P7687" t="n">
        <v>6.41</v>
      </c>
    </row>
    <row r="7688">
      <c r="A7688" t="inlineStr">
        <is>
          <t>1992-10-09</t>
        </is>
      </c>
      <c r="L7688" t="n">
        <v>12.5</v>
      </c>
      <c r="M7688" t="n">
        <v>0</v>
      </c>
      <c r="N7688" t="n">
        <v>12.5</v>
      </c>
      <c r="P7688" t="n">
        <v>6.52</v>
      </c>
    </row>
    <row r="7689">
      <c r="A7689" t="inlineStr">
        <is>
          <t>1992-10-13</t>
        </is>
      </c>
      <c r="L7689" t="n">
        <v>12.5</v>
      </c>
      <c r="M7689" t="n">
        <v>0</v>
      </c>
      <c r="N7689" t="n">
        <v>12.5</v>
      </c>
      <c r="P7689" t="n">
        <v>6.51</v>
      </c>
    </row>
    <row r="7690">
      <c r="A7690" t="inlineStr">
        <is>
          <t>1992-10-14</t>
        </is>
      </c>
      <c r="L7690" t="n">
        <v>12.5</v>
      </c>
      <c r="M7690" t="n">
        <v>0</v>
      </c>
      <c r="N7690" t="n">
        <v>12.5</v>
      </c>
      <c r="P7690" t="n">
        <v>6.51</v>
      </c>
    </row>
    <row r="7691">
      <c r="A7691" t="inlineStr">
        <is>
          <t>1992-10-15</t>
        </is>
      </c>
      <c r="L7691" t="n">
        <v>12.5</v>
      </c>
      <c r="M7691" t="n">
        <v>0</v>
      </c>
      <c r="N7691" t="n">
        <v>12.5</v>
      </c>
      <c r="P7691" t="n">
        <v>6.53</v>
      </c>
    </row>
    <row r="7692">
      <c r="A7692" t="inlineStr">
        <is>
          <t>1992-10-16</t>
        </is>
      </c>
      <c r="L7692" t="n">
        <v>12.5</v>
      </c>
      <c r="M7692" t="n">
        <v>0</v>
      </c>
      <c r="N7692" t="n">
        <v>12.5</v>
      </c>
      <c r="P7692" t="n">
        <v>6.6</v>
      </c>
    </row>
    <row r="7693">
      <c r="A7693" t="inlineStr">
        <is>
          <t>1992-10-19</t>
        </is>
      </c>
      <c r="L7693" t="n">
        <v>12.5</v>
      </c>
      <c r="M7693" t="n">
        <v>0</v>
      </c>
      <c r="N7693" t="n">
        <v>12.5</v>
      </c>
      <c r="P7693" t="n">
        <v>6.69</v>
      </c>
    </row>
    <row r="7694">
      <c r="A7694" t="inlineStr">
        <is>
          <t>1992-10-20</t>
        </is>
      </c>
      <c r="L7694" t="n">
        <v>12.5</v>
      </c>
      <c r="M7694" t="n">
        <v>0</v>
      </c>
      <c r="N7694" t="n">
        <v>12.5</v>
      </c>
      <c r="P7694" t="n">
        <v>6.86</v>
      </c>
    </row>
    <row r="7695">
      <c r="A7695" t="inlineStr">
        <is>
          <t>1992-10-21</t>
        </is>
      </c>
      <c r="L7695" t="n">
        <v>12.5</v>
      </c>
      <c r="M7695" t="n">
        <v>0</v>
      </c>
      <c r="N7695" t="n">
        <v>12.5</v>
      </c>
      <c r="P7695" t="n">
        <v>6.8</v>
      </c>
    </row>
    <row r="7696">
      <c r="A7696" t="inlineStr">
        <is>
          <t>1992-10-22</t>
        </is>
      </c>
      <c r="L7696" t="n">
        <v>12.5</v>
      </c>
      <c r="M7696" t="n">
        <v>0</v>
      </c>
      <c r="N7696" t="n">
        <v>12.5</v>
      </c>
      <c r="P7696" t="n">
        <v>6.74</v>
      </c>
    </row>
    <row r="7697">
      <c r="A7697" t="inlineStr">
        <is>
          <t>1992-10-23</t>
        </is>
      </c>
      <c r="L7697" t="n">
        <v>12.5</v>
      </c>
      <c r="M7697" t="n">
        <v>0</v>
      </c>
      <c r="N7697" t="n">
        <v>12.5</v>
      </c>
      <c r="P7697" t="n">
        <v>6.83</v>
      </c>
    </row>
    <row r="7698">
      <c r="A7698" t="inlineStr">
        <is>
          <t>1992-10-26</t>
        </is>
      </c>
      <c r="L7698" t="n">
        <v>12.5</v>
      </c>
      <c r="M7698" t="n">
        <v>0</v>
      </c>
      <c r="N7698" t="n">
        <v>12.5</v>
      </c>
      <c r="P7698" t="n">
        <v>6.83</v>
      </c>
    </row>
    <row r="7699">
      <c r="A7699" t="inlineStr">
        <is>
          <t>1992-10-27</t>
        </is>
      </c>
      <c r="L7699" t="n">
        <v>12.5</v>
      </c>
      <c r="M7699" t="n">
        <v>0</v>
      </c>
      <c r="N7699" t="n">
        <v>12.5</v>
      </c>
      <c r="P7699" t="n">
        <v>6.78</v>
      </c>
    </row>
    <row r="7700">
      <c r="A7700" t="inlineStr">
        <is>
          <t>1992-10-28</t>
        </is>
      </c>
      <c r="L7700" t="n">
        <v>12.5</v>
      </c>
      <c r="M7700" t="n">
        <v>0</v>
      </c>
      <c r="N7700" t="n">
        <v>12.5</v>
      </c>
      <c r="P7700" t="n">
        <v>6.76</v>
      </c>
    </row>
    <row r="7701">
      <c r="A7701" t="inlineStr">
        <is>
          <t>1992-10-29</t>
        </is>
      </c>
      <c r="L7701" t="n">
        <v>12.5</v>
      </c>
      <c r="M7701" t="n">
        <v>0</v>
      </c>
      <c r="N7701" t="n">
        <v>12.5</v>
      </c>
      <c r="P7701" t="n">
        <v>6.71</v>
      </c>
    </row>
    <row r="7702">
      <c r="A7702" t="inlineStr">
        <is>
          <t>1992-10-30</t>
        </is>
      </c>
      <c r="L7702" t="n">
        <v>12.5</v>
      </c>
      <c r="M7702" t="n">
        <v>0</v>
      </c>
      <c r="N7702" t="n">
        <v>12.5</v>
      </c>
      <c r="P7702" t="n">
        <v>6.8</v>
      </c>
    </row>
    <row r="7703">
      <c r="A7703" t="inlineStr">
        <is>
          <t>1992-11-02</t>
        </is>
      </c>
      <c r="L7703" t="n">
        <v>12.5</v>
      </c>
      <c r="M7703" t="n">
        <v>0</v>
      </c>
      <c r="N7703" t="n">
        <v>12.5</v>
      </c>
      <c r="P7703" t="n">
        <v>6.88</v>
      </c>
    </row>
    <row r="7704">
      <c r="A7704" t="inlineStr">
        <is>
          <t>1992-11-03</t>
        </is>
      </c>
      <c r="L7704" t="n">
        <v>12.5</v>
      </c>
      <c r="M7704" t="n">
        <v>0</v>
      </c>
      <c r="N7704" t="n">
        <v>12.5</v>
      </c>
      <c r="P7704" t="n">
        <v>6.87</v>
      </c>
    </row>
    <row r="7705">
      <c r="A7705" t="inlineStr">
        <is>
          <t>1992-11-04</t>
        </is>
      </c>
      <c r="L7705" t="n">
        <v>12.5</v>
      </c>
      <c r="M7705" t="n">
        <v>0</v>
      </c>
      <c r="N7705" t="n">
        <v>12.5</v>
      </c>
      <c r="P7705" t="n">
        <v>6.89</v>
      </c>
    </row>
    <row r="7706">
      <c r="A7706" t="inlineStr">
        <is>
          <t>1992-11-05</t>
        </is>
      </c>
      <c r="L7706" t="n">
        <v>12.5</v>
      </c>
      <c r="M7706" t="n">
        <v>0</v>
      </c>
      <c r="N7706" t="n">
        <v>12.5</v>
      </c>
      <c r="P7706" t="n">
        <v>6.87</v>
      </c>
    </row>
    <row r="7707">
      <c r="A7707" t="inlineStr">
        <is>
          <t>1992-11-06</t>
        </is>
      </c>
      <c r="L7707" t="n">
        <v>12.5</v>
      </c>
      <c r="M7707" t="n">
        <v>0</v>
      </c>
      <c r="N7707" t="n">
        <v>12.5</v>
      </c>
      <c r="P7707" t="n">
        <v>6.97</v>
      </c>
    </row>
    <row r="7708">
      <c r="A7708" t="inlineStr">
        <is>
          <t>1992-11-09</t>
        </is>
      </c>
      <c r="L7708" t="n">
        <v>12.5</v>
      </c>
      <c r="M7708" t="n">
        <v>0</v>
      </c>
      <c r="N7708" t="n">
        <v>12.5</v>
      </c>
      <c r="P7708" t="n">
        <v>7</v>
      </c>
    </row>
    <row r="7709">
      <c r="A7709" t="inlineStr">
        <is>
          <t>1992-11-10</t>
        </is>
      </c>
      <c r="L7709" t="n">
        <v>12.5</v>
      </c>
      <c r="M7709" t="n">
        <v>0</v>
      </c>
      <c r="N7709" t="n">
        <v>12.5</v>
      </c>
      <c r="P7709" t="n">
        <v>6.91</v>
      </c>
    </row>
    <row r="7710">
      <c r="A7710" t="inlineStr">
        <is>
          <t>1992-11-11</t>
        </is>
      </c>
      <c r="L7710" t="n">
        <v>12.5</v>
      </c>
      <c r="M7710" t="n">
        <v>0</v>
      </c>
      <c r="N7710" t="n">
        <v>12.5</v>
      </c>
    </row>
    <row r="7711">
      <c r="A7711" t="inlineStr">
        <is>
          <t>1992-11-12</t>
        </is>
      </c>
      <c r="L7711" t="n">
        <v>12.5</v>
      </c>
      <c r="M7711" t="n">
        <v>0</v>
      </c>
      <c r="N7711" t="n">
        <v>12.5</v>
      </c>
      <c r="P7711" t="n">
        <v>6.79</v>
      </c>
    </row>
    <row r="7712">
      <c r="A7712" t="inlineStr">
        <is>
          <t>1992-11-13</t>
        </is>
      </c>
      <c r="L7712" t="n">
        <v>12.5</v>
      </c>
      <c r="M7712" t="n">
        <v>0</v>
      </c>
      <c r="N7712" t="n">
        <v>12.5</v>
      </c>
      <c r="P7712" t="n">
        <v>6.82</v>
      </c>
    </row>
    <row r="7713">
      <c r="A7713" t="inlineStr">
        <is>
          <t>1992-11-16</t>
        </is>
      </c>
      <c r="L7713" t="n">
        <v>12.5</v>
      </c>
      <c r="M7713" t="n">
        <v>0</v>
      </c>
      <c r="N7713" t="n">
        <v>12.5</v>
      </c>
      <c r="P7713" t="n">
        <v>6.9</v>
      </c>
    </row>
    <row r="7714">
      <c r="A7714" t="inlineStr">
        <is>
          <t>1992-11-17</t>
        </is>
      </c>
      <c r="L7714" t="n">
        <v>12.5</v>
      </c>
      <c r="M7714" t="n">
        <v>0</v>
      </c>
      <c r="N7714" t="n">
        <v>12.5</v>
      </c>
      <c r="P7714" t="n">
        <v>6.86</v>
      </c>
    </row>
    <row r="7715">
      <c r="A7715" t="inlineStr">
        <is>
          <t>1992-11-18</t>
        </is>
      </c>
      <c r="L7715" t="n">
        <v>12.5</v>
      </c>
      <c r="M7715" t="n">
        <v>0</v>
      </c>
      <c r="N7715" t="n">
        <v>12.5</v>
      </c>
      <c r="P7715" t="n">
        <v>6.78</v>
      </c>
    </row>
    <row r="7716">
      <c r="A7716" t="inlineStr">
        <is>
          <t>1992-11-19</t>
        </is>
      </c>
      <c r="L7716" t="n">
        <v>12.5</v>
      </c>
      <c r="M7716" t="n">
        <v>0</v>
      </c>
      <c r="N7716" t="n">
        <v>12.5</v>
      </c>
      <c r="P7716" t="n">
        <v>6.81</v>
      </c>
    </row>
    <row r="7717">
      <c r="A7717" t="inlineStr">
        <is>
          <t>1992-11-20</t>
        </is>
      </c>
      <c r="L7717" t="n">
        <v>12.5</v>
      </c>
      <c r="M7717" t="n">
        <v>0</v>
      </c>
      <c r="N7717" t="n">
        <v>12.5</v>
      </c>
      <c r="P7717" t="n">
        <v>6.84</v>
      </c>
    </row>
    <row r="7718">
      <c r="A7718" t="inlineStr">
        <is>
          <t>1992-11-23</t>
        </is>
      </c>
      <c r="L7718" t="n">
        <v>12.5</v>
      </c>
      <c r="M7718" t="n">
        <v>0</v>
      </c>
      <c r="N7718" t="n">
        <v>12.5</v>
      </c>
      <c r="P7718" t="n">
        <v>6.86</v>
      </c>
    </row>
    <row r="7719">
      <c r="A7719" t="inlineStr">
        <is>
          <t>1992-11-24</t>
        </is>
      </c>
      <c r="L7719" t="n">
        <v>12.5</v>
      </c>
      <c r="M7719" t="n">
        <v>0</v>
      </c>
      <c r="N7719" t="n">
        <v>12.5</v>
      </c>
      <c r="P7719" t="n">
        <v>6.82</v>
      </c>
    </row>
    <row r="7720">
      <c r="A7720" t="inlineStr">
        <is>
          <t>1992-11-25</t>
        </is>
      </c>
      <c r="L7720" t="n">
        <v>12.5</v>
      </c>
      <c r="M7720" t="n">
        <v>0</v>
      </c>
      <c r="N7720" t="n">
        <v>12.5</v>
      </c>
      <c r="P7720" t="n">
        <v>6.84</v>
      </c>
    </row>
    <row r="7721">
      <c r="A7721" t="inlineStr">
        <is>
          <t>1992-11-26</t>
        </is>
      </c>
      <c r="L7721" t="n">
        <v>12.5</v>
      </c>
      <c r="M7721" t="n">
        <v>0</v>
      </c>
      <c r="N7721" t="n">
        <v>12.5</v>
      </c>
    </row>
    <row r="7722">
      <c r="A7722" t="inlineStr">
        <is>
          <t>1992-11-27</t>
        </is>
      </c>
      <c r="L7722" t="n">
        <v>12.5</v>
      </c>
      <c r="M7722" t="n">
        <v>0</v>
      </c>
      <c r="N7722" t="n">
        <v>12.5</v>
      </c>
      <c r="P7722" t="n">
        <v>6.93</v>
      </c>
    </row>
    <row r="7723">
      <c r="A7723" t="inlineStr">
        <is>
          <t>1992-11-30</t>
        </is>
      </c>
      <c r="L7723" t="n">
        <v>12.5</v>
      </c>
      <c r="M7723" t="n">
        <v>0</v>
      </c>
      <c r="N7723" t="n">
        <v>12.5</v>
      </c>
      <c r="P7723" t="n">
        <v>6.95</v>
      </c>
    </row>
    <row r="7724">
      <c r="A7724" t="inlineStr">
        <is>
          <t>1992-12-01</t>
        </is>
      </c>
      <c r="L7724" t="n">
        <v>12.5</v>
      </c>
      <c r="M7724" t="n">
        <v>0</v>
      </c>
      <c r="N7724" t="n">
        <v>12.5</v>
      </c>
      <c r="P7724" t="n">
        <v>6.94</v>
      </c>
    </row>
    <row r="7725">
      <c r="A7725" t="inlineStr">
        <is>
          <t>1992-12-02</t>
        </is>
      </c>
      <c r="L7725" t="n">
        <v>12.5</v>
      </c>
      <c r="M7725" t="n">
        <v>0</v>
      </c>
      <c r="N7725" t="n">
        <v>12.5</v>
      </c>
      <c r="P7725" t="n">
        <v>6.93</v>
      </c>
    </row>
    <row r="7726">
      <c r="A7726" t="inlineStr">
        <is>
          <t>1992-12-03</t>
        </is>
      </c>
      <c r="L7726" t="n">
        <v>12.5</v>
      </c>
      <c r="M7726" t="n">
        <v>0</v>
      </c>
      <c r="N7726" t="n">
        <v>12.5</v>
      </c>
      <c r="P7726" t="n">
        <v>6.91</v>
      </c>
    </row>
    <row r="7727">
      <c r="A7727" t="inlineStr">
        <is>
          <t>1992-12-04</t>
        </is>
      </c>
      <c r="L7727" t="n">
        <v>12.5</v>
      </c>
      <c r="M7727" t="n">
        <v>0</v>
      </c>
      <c r="N7727" t="n">
        <v>12.5</v>
      </c>
      <c r="P7727" t="n">
        <v>6.84</v>
      </c>
    </row>
    <row r="7728">
      <c r="A7728" t="inlineStr">
        <is>
          <t>1992-12-07</t>
        </is>
      </c>
      <c r="L7728" t="n">
        <v>12.5</v>
      </c>
      <c r="M7728" t="n">
        <v>0</v>
      </c>
      <c r="N7728" t="n">
        <v>12.5</v>
      </c>
      <c r="P7728" t="n">
        <v>6.78</v>
      </c>
    </row>
    <row r="7729">
      <c r="A7729" t="inlineStr">
        <is>
          <t>1992-12-08</t>
        </is>
      </c>
      <c r="L7729" t="n">
        <v>12.5</v>
      </c>
      <c r="M7729" t="n">
        <v>0</v>
      </c>
      <c r="N7729" t="n">
        <v>12.5</v>
      </c>
      <c r="P7729" t="n">
        <v>6.73</v>
      </c>
    </row>
    <row r="7730">
      <c r="A7730" t="inlineStr">
        <is>
          <t>1992-12-09</t>
        </is>
      </c>
      <c r="L7730" t="n">
        <v>12.5</v>
      </c>
      <c r="M7730" t="n">
        <v>0</v>
      </c>
      <c r="N7730" t="n">
        <v>12.5</v>
      </c>
      <c r="P7730" t="n">
        <v>6.76</v>
      </c>
    </row>
    <row r="7731">
      <c r="A7731" t="inlineStr">
        <is>
          <t>1992-12-10</t>
        </is>
      </c>
      <c r="L7731" t="n">
        <v>12.5</v>
      </c>
      <c r="M7731" t="n">
        <v>0</v>
      </c>
      <c r="N7731" t="n">
        <v>12.5</v>
      </c>
      <c r="P7731" t="n">
        <v>6.77</v>
      </c>
    </row>
    <row r="7732">
      <c r="A7732" t="inlineStr">
        <is>
          <t>1992-12-11</t>
        </is>
      </c>
      <c r="L7732" t="n">
        <v>12.5</v>
      </c>
      <c r="M7732" t="n">
        <v>0</v>
      </c>
      <c r="N7732" t="n">
        <v>12.5</v>
      </c>
      <c r="P7732" t="n">
        <v>6.8</v>
      </c>
    </row>
    <row r="7733">
      <c r="A7733" t="inlineStr">
        <is>
          <t>1992-12-14</t>
        </is>
      </c>
      <c r="L7733" t="n">
        <v>12.5</v>
      </c>
      <c r="M7733" t="n">
        <v>0</v>
      </c>
      <c r="N7733" t="n">
        <v>12.5</v>
      </c>
      <c r="P7733" t="n">
        <v>6.83</v>
      </c>
    </row>
    <row r="7734">
      <c r="A7734" t="inlineStr">
        <is>
          <t>1992-12-15</t>
        </is>
      </c>
      <c r="L7734" t="n">
        <v>12.5</v>
      </c>
      <c r="M7734" t="n">
        <v>0</v>
      </c>
      <c r="N7734" t="n">
        <v>12.5</v>
      </c>
      <c r="P7734" t="n">
        <v>6.83</v>
      </c>
    </row>
    <row r="7735">
      <c r="A7735" t="inlineStr">
        <is>
          <t>1992-12-16</t>
        </is>
      </c>
      <c r="L7735" t="n">
        <v>12.5</v>
      </c>
      <c r="M7735" t="n">
        <v>0</v>
      </c>
      <c r="N7735" t="n">
        <v>12.5</v>
      </c>
      <c r="P7735" t="n">
        <v>6.77</v>
      </c>
    </row>
    <row r="7736">
      <c r="A7736" t="inlineStr">
        <is>
          <t>1992-12-17</t>
        </is>
      </c>
      <c r="L7736" t="n">
        <v>12.5</v>
      </c>
      <c r="M7736" t="n">
        <v>0</v>
      </c>
      <c r="N7736" t="n">
        <v>12.5</v>
      </c>
      <c r="P7736" t="n">
        <v>6.77</v>
      </c>
    </row>
    <row r="7737">
      <c r="A7737" t="inlineStr">
        <is>
          <t>1992-12-18</t>
        </is>
      </c>
      <c r="L7737" t="n">
        <v>12.5</v>
      </c>
      <c r="M7737" t="n">
        <v>0</v>
      </c>
      <c r="N7737" t="n">
        <v>12.5</v>
      </c>
      <c r="P7737" t="n">
        <v>6.76</v>
      </c>
    </row>
    <row r="7738">
      <c r="A7738" t="inlineStr">
        <is>
          <t>1992-12-21</t>
        </is>
      </c>
      <c r="L7738" t="n">
        <v>12.5</v>
      </c>
      <c r="M7738" t="n">
        <v>0</v>
      </c>
      <c r="N7738" t="n">
        <v>12.5</v>
      </c>
      <c r="P7738" t="n">
        <v>6.71</v>
      </c>
    </row>
    <row r="7739">
      <c r="A7739" t="inlineStr">
        <is>
          <t>1992-12-22</t>
        </is>
      </c>
      <c r="L7739" t="n">
        <v>12.5</v>
      </c>
      <c r="M7739" t="n">
        <v>0</v>
      </c>
      <c r="N7739" t="n">
        <v>12.5</v>
      </c>
      <c r="P7739" t="n">
        <v>6.65</v>
      </c>
    </row>
    <row r="7740">
      <c r="A7740" t="inlineStr">
        <is>
          <t>1992-12-23</t>
        </is>
      </c>
      <c r="L7740" t="n">
        <v>12.5</v>
      </c>
      <c r="M7740" t="n">
        <v>0</v>
      </c>
      <c r="N7740" t="n">
        <v>12.5</v>
      </c>
      <c r="P7740" t="n">
        <v>6.68</v>
      </c>
    </row>
    <row r="7741">
      <c r="A7741" t="inlineStr">
        <is>
          <t>1992-12-24</t>
        </is>
      </c>
      <c r="L7741" t="n">
        <v>12.5</v>
      </c>
      <c r="M7741" t="n">
        <v>0</v>
      </c>
      <c r="N7741" t="n">
        <v>12.5</v>
      </c>
      <c r="P7741" t="n">
        <v>6.69</v>
      </c>
    </row>
    <row r="7742">
      <c r="A7742" t="inlineStr">
        <is>
          <t>1992-12-28</t>
        </is>
      </c>
      <c r="L7742" t="n">
        <v>12.5</v>
      </c>
      <c r="M7742" t="n">
        <v>0</v>
      </c>
      <c r="N7742" t="n">
        <v>12.5</v>
      </c>
      <c r="P7742" t="n">
        <v>6.72</v>
      </c>
    </row>
    <row r="7743">
      <c r="A7743" t="inlineStr">
        <is>
          <t>1992-12-29</t>
        </is>
      </c>
      <c r="L7743" t="n">
        <v>12.5</v>
      </c>
      <c r="M7743" t="n">
        <v>0</v>
      </c>
      <c r="N7743" t="n">
        <v>12.5</v>
      </c>
      <c r="P7743" t="n">
        <v>6.69</v>
      </c>
    </row>
    <row r="7744">
      <c r="A7744" t="inlineStr">
        <is>
          <t>1992-12-30</t>
        </is>
      </c>
      <c r="L7744" t="n">
        <v>12.5</v>
      </c>
      <c r="M7744" t="n">
        <v>0</v>
      </c>
      <c r="N7744" t="n">
        <v>12.5</v>
      </c>
      <c r="P7744" t="n">
        <v>6.68</v>
      </c>
    </row>
    <row r="7745">
      <c r="A7745" t="inlineStr">
        <is>
          <t>1992-12-31</t>
        </is>
      </c>
      <c r="L7745" t="n">
        <v>12.5</v>
      </c>
      <c r="M7745" t="n">
        <v>0</v>
      </c>
      <c r="N7745" t="n">
        <v>12.5</v>
      </c>
      <c r="P7745" t="n">
        <v>6.7</v>
      </c>
    </row>
    <row r="7746">
      <c r="A7746" t="inlineStr">
        <is>
          <t>1993-01-04</t>
        </is>
      </c>
      <c r="L7746" t="n">
        <v>12.5</v>
      </c>
      <c r="M7746" t="n">
        <v>0</v>
      </c>
      <c r="N7746" t="n">
        <v>12.5</v>
      </c>
      <c r="P7746" t="n">
        <v>6.6</v>
      </c>
    </row>
    <row r="7747">
      <c r="A7747" t="inlineStr">
        <is>
          <t>1993-01-05</t>
        </is>
      </c>
      <c r="L7747" t="n">
        <v>12.5</v>
      </c>
      <c r="M7747" t="n">
        <v>0</v>
      </c>
      <c r="N7747" t="n">
        <v>12.5</v>
      </c>
      <c r="P7747" t="n">
        <v>6.61</v>
      </c>
    </row>
    <row r="7748">
      <c r="A7748" t="inlineStr">
        <is>
          <t>1993-01-06</t>
        </is>
      </c>
      <c r="P7748" t="n">
        <v>6.63</v>
      </c>
    </row>
    <row r="7749">
      <c r="A7749" t="inlineStr">
        <is>
          <t>1993-01-07</t>
        </is>
      </c>
      <c r="L7749" t="n">
        <v>12.5</v>
      </c>
      <c r="M7749" t="n">
        <v>0</v>
      </c>
      <c r="N7749" t="n">
        <v>12.5</v>
      </c>
      <c r="P7749" t="n">
        <v>6.76</v>
      </c>
    </row>
    <row r="7750">
      <c r="A7750" t="inlineStr">
        <is>
          <t>1993-01-08</t>
        </is>
      </c>
      <c r="L7750" t="n">
        <v>12.5</v>
      </c>
      <c r="M7750" t="n">
        <v>0</v>
      </c>
      <c r="N7750" t="n">
        <v>12.5</v>
      </c>
      <c r="P7750" t="n">
        <v>6.75</v>
      </c>
    </row>
    <row r="7751">
      <c r="A7751" t="inlineStr">
        <is>
          <t>1993-01-11</t>
        </is>
      </c>
      <c r="L7751" t="n">
        <v>12.5</v>
      </c>
      <c r="M7751" t="n">
        <v>0</v>
      </c>
      <c r="N7751" t="n">
        <v>12.5</v>
      </c>
      <c r="P7751" t="n">
        <v>6.71</v>
      </c>
    </row>
    <row r="7752">
      <c r="A7752" t="inlineStr">
        <is>
          <t>1993-01-12</t>
        </is>
      </c>
      <c r="L7752" t="n">
        <v>12.5</v>
      </c>
      <c r="M7752" t="n">
        <v>0</v>
      </c>
      <c r="N7752" t="n">
        <v>12.5</v>
      </c>
      <c r="P7752" t="n">
        <v>6.72</v>
      </c>
    </row>
    <row r="7753">
      <c r="A7753" t="inlineStr">
        <is>
          <t>1993-01-13</t>
        </is>
      </c>
      <c r="L7753" t="n">
        <v>12.5</v>
      </c>
      <c r="M7753" t="n">
        <v>0</v>
      </c>
      <c r="N7753" t="n">
        <v>12.5</v>
      </c>
      <c r="P7753" t="n">
        <v>6.71</v>
      </c>
    </row>
    <row r="7754">
      <c r="A7754" t="inlineStr">
        <is>
          <t>1993-01-14</t>
        </is>
      </c>
      <c r="L7754" t="n">
        <v>12.5</v>
      </c>
      <c r="M7754" t="n">
        <v>0</v>
      </c>
      <c r="N7754" t="n">
        <v>12.5</v>
      </c>
      <c r="P7754" t="n">
        <v>6.65</v>
      </c>
    </row>
    <row r="7755">
      <c r="A7755" t="inlineStr">
        <is>
          <t>1993-01-15</t>
        </is>
      </c>
      <c r="L7755" t="n">
        <v>12.5</v>
      </c>
      <c r="M7755" t="n">
        <v>0</v>
      </c>
      <c r="N7755" t="n">
        <v>12.5</v>
      </c>
      <c r="P7755" t="n">
        <v>6.6</v>
      </c>
    </row>
    <row r="7756">
      <c r="A7756" t="inlineStr">
        <is>
          <t>1993-01-18</t>
        </is>
      </c>
      <c r="L7756" t="n">
        <v>12.5</v>
      </c>
      <c r="M7756" t="n">
        <v>0</v>
      </c>
      <c r="N7756" t="n">
        <v>12.5</v>
      </c>
    </row>
    <row r="7757">
      <c r="A7757" t="inlineStr">
        <is>
          <t>1993-01-19</t>
        </is>
      </c>
      <c r="L7757" t="n">
        <v>12.5</v>
      </c>
      <c r="M7757" t="n">
        <v>0</v>
      </c>
      <c r="N7757" t="n">
        <v>12.5</v>
      </c>
      <c r="P7757" t="n">
        <v>6.59</v>
      </c>
    </row>
    <row r="7758">
      <c r="A7758" t="inlineStr">
        <is>
          <t>1993-01-20</t>
        </is>
      </c>
      <c r="L7758" t="n">
        <v>12.5</v>
      </c>
      <c r="M7758" t="n">
        <v>0</v>
      </c>
      <c r="N7758" t="n">
        <v>12.5</v>
      </c>
      <c r="P7758" t="n">
        <v>6.61</v>
      </c>
    </row>
    <row r="7759">
      <c r="A7759" t="inlineStr">
        <is>
          <t>1993-01-21</t>
        </is>
      </c>
      <c r="P7759" t="n">
        <v>6.6</v>
      </c>
    </row>
    <row r="7760">
      <c r="A7760" t="inlineStr">
        <is>
          <t>1993-01-22</t>
        </is>
      </c>
      <c r="L7760" t="n">
        <v>12.5</v>
      </c>
      <c r="M7760" t="n">
        <v>0</v>
      </c>
      <c r="N7760" t="n">
        <v>12.5</v>
      </c>
      <c r="P7760" t="n">
        <v>6.57</v>
      </c>
    </row>
    <row r="7761">
      <c r="A7761" t="inlineStr">
        <is>
          <t>1993-01-25</t>
        </is>
      </c>
      <c r="L7761" t="n">
        <v>12.5</v>
      </c>
      <c r="M7761" t="n">
        <v>0</v>
      </c>
      <c r="N7761" t="n">
        <v>12.5</v>
      </c>
      <c r="P7761" t="n">
        <v>6.48</v>
      </c>
    </row>
    <row r="7762">
      <c r="A7762" t="inlineStr">
        <is>
          <t>1993-01-26</t>
        </is>
      </c>
      <c r="P7762" t="n">
        <v>6.5</v>
      </c>
    </row>
    <row r="7763">
      <c r="A7763" t="inlineStr">
        <is>
          <t>1993-01-27</t>
        </is>
      </c>
      <c r="L7763" t="n">
        <v>12.5</v>
      </c>
      <c r="M7763" t="n">
        <v>0</v>
      </c>
      <c r="N7763" t="n">
        <v>12.5</v>
      </c>
      <c r="P7763" t="n">
        <v>6.48</v>
      </c>
    </row>
    <row r="7764">
      <c r="A7764" t="inlineStr">
        <is>
          <t>1993-01-28</t>
        </is>
      </c>
      <c r="L7764" t="n">
        <v>12.5</v>
      </c>
      <c r="M7764" t="n">
        <v>0</v>
      </c>
      <c r="N7764" t="n">
        <v>12.5</v>
      </c>
      <c r="P7764" t="n">
        <v>6.44</v>
      </c>
    </row>
    <row r="7765">
      <c r="A7765" t="inlineStr">
        <is>
          <t>1993-01-29</t>
        </is>
      </c>
      <c r="L7765" t="n">
        <v>12.5</v>
      </c>
      <c r="M7765" t="n">
        <v>0</v>
      </c>
      <c r="N7765" t="n">
        <v>12.5</v>
      </c>
      <c r="P7765" t="n">
        <v>6.39</v>
      </c>
    </row>
    <row r="7766">
      <c r="A7766" t="inlineStr">
        <is>
          <t>1993-02-01</t>
        </is>
      </c>
      <c r="L7766" t="n">
        <v>12.5</v>
      </c>
      <c r="M7766" t="n">
        <v>0</v>
      </c>
      <c r="N7766" t="n">
        <v>12.5</v>
      </c>
      <c r="P7766" t="n">
        <v>6.38</v>
      </c>
    </row>
    <row r="7767">
      <c r="A7767" t="inlineStr">
        <is>
          <t>1993-02-02</t>
        </is>
      </c>
      <c r="L7767" t="n">
        <v>12.5</v>
      </c>
      <c r="M7767" t="n">
        <v>0</v>
      </c>
      <c r="N7767" t="n">
        <v>12.5</v>
      </c>
      <c r="P7767" t="n">
        <v>6.46</v>
      </c>
    </row>
    <row r="7768">
      <c r="A7768" t="inlineStr">
        <is>
          <t>1993-02-03</t>
        </is>
      </c>
      <c r="L7768" t="n">
        <v>12.5</v>
      </c>
      <c r="M7768" t="n">
        <v>0</v>
      </c>
      <c r="N7768" t="n">
        <v>12.5</v>
      </c>
      <c r="P7768" t="n">
        <v>6.45</v>
      </c>
    </row>
    <row r="7769">
      <c r="A7769" t="inlineStr">
        <is>
          <t>1993-02-04</t>
        </is>
      </c>
      <c r="L7769" t="n">
        <v>12.5</v>
      </c>
      <c r="M7769" t="n">
        <v>0</v>
      </c>
      <c r="N7769" t="n">
        <v>12.5</v>
      </c>
      <c r="P7769" t="n">
        <v>6.39</v>
      </c>
    </row>
    <row r="7770">
      <c r="A7770" t="inlineStr">
        <is>
          <t>1993-02-05</t>
        </is>
      </c>
      <c r="L7770" t="n">
        <v>12.5</v>
      </c>
      <c r="M7770" t="n">
        <v>0</v>
      </c>
      <c r="N7770" t="n">
        <v>12.5</v>
      </c>
      <c r="P7770" t="n">
        <v>6.32</v>
      </c>
    </row>
    <row r="7771">
      <c r="A7771" t="inlineStr">
        <is>
          <t>1993-02-08</t>
        </is>
      </c>
      <c r="L7771" t="n">
        <v>12.5</v>
      </c>
      <c r="M7771" t="n">
        <v>0</v>
      </c>
      <c r="N7771" t="n">
        <v>12.5</v>
      </c>
      <c r="P7771" t="n">
        <v>6.37</v>
      </c>
    </row>
    <row r="7772">
      <c r="A7772" t="inlineStr">
        <is>
          <t>1993-02-09</t>
        </is>
      </c>
      <c r="L7772" t="n">
        <v>12.5</v>
      </c>
      <c r="M7772" t="n">
        <v>0</v>
      </c>
      <c r="N7772" t="n">
        <v>12.5</v>
      </c>
      <c r="P7772" t="n">
        <v>6.41</v>
      </c>
    </row>
    <row r="7773">
      <c r="A7773" t="inlineStr">
        <is>
          <t>1993-02-10</t>
        </is>
      </c>
      <c r="L7773" t="n">
        <v>12.5</v>
      </c>
      <c r="M7773" t="n">
        <v>0</v>
      </c>
      <c r="N7773" t="n">
        <v>12.5</v>
      </c>
      <c r="P7773" t="n">
        <v>6.4</v>
      </c>
    </row>
    <row r="7774">
      <c r="A7774" t="inlineStr">
        <is>
          <t>1993-02-11</t>
        </is>
      </c>
      <c r="L7774" t="n">
        <v>12.5</v>
      </c>
      <c r="M7774" t="n">
        <v>0</v>
      </c>
      <c r="N7774" t="n">
        <v>12.5</v>
      </c>
      <c r="P7774" t="n">
        <v>6.37</v>
      </c>
    </row>
    <row r="7775">
      <c r="A7775" t="inlineStr">
        <is>
          <t>1993-02-12</t>
        </is>
      </c>
      <c r="L7775" t="n">
        <v>12.5</v>
      </c>
      <c r="M7775" t="n">
        <v>0</v>
      </c>
      <c r="N7775" t="n">
        <v>12.5</v>
      </c>
      <c r="P7775" t="n">
        <v>6.35</v>
      </c>
    </row>
    <row r="7776">
      <c r="A7776" t="inlineStr">
        <is>
          <t>1993-02-15</t>
        </is>
      </c>
      <c r="L7776" t="n">
        <v>12.5</v>
      </c>
      <c r="M7776" t="n">
        <v>0</v>
      </c>
      <c r="N7776" t="n">
        <v>12.5</v>
      </c>
    </row>
    <row r="7777">
      <c r="A7777" t="inlineStr">
        <is>
          <t>1993-02-16</t>
        </is>
      </c>
      <c r="L7777" t="n">
        <v>12.5</v>
      </c>
      <c r="M7777" t="n">
        <v>0</v>
      </c>
      <c r="N7777" t="n">
        <v>12.5</v>
      </c>
      <c r="P7777" t="n">
        <v>6.34</v>
      </c>
    </row>
    <row r="7778">
      <c r="A7778" t="inlineStr">
        <is>
          <t>1993-02-17</t>
        </is>
      </c>
      <c r="L7778" t="n">
        <v>12.5</v>
      </c>
      <c r="M7778" t="n">
        <v>0</v>
      </c>
      <c r="N7778" t="n">
        <v>12.5</v>
      </c>
      <c r="P7778" t="n">
        <v>6.28</v>
      </c>
    </row>
    <row r="7779">
      <c r="A7779" t="inlineStr">
        <is>
          <t>1993-02-18</t>
        </is>
      </c>
      <c r="L7779" t="n">
        <v>12.5</v>
      </c>
      <c r="M7779" t="n">
        <v>0</v>
      </c>
      <c r="N7779" t="n">
        <v>12.5</v>
      </c>
      <c r="P7779" t="n">
        <v>6.17</v>
      </c>
    </row>
    <row r="7780">
      <c r="A7780" t="inlineStr">
        <is>
          <t>1993-02-19</t>
        </is>
      </c>
      <c r="L7780" t="n">
        <v>12.5</v>
      </c>
      <c r="M7780" t="n">
        <v>0</v>
      </c>
      <c r="N7780" t="n">
        <v>12.5</v>
      </c>
      <c r="P7780" t="n">
        <v>6.15</v>
      </c>
    </row>
    <row r="7781">
      <c r="A7781" t="inlineStr">
        <is>
          <t>1993-02-22</t>
        </is>
      </c>
      <c r="L7781" t="n">
        <v>12.5</v>
      </c>
      <c r="M7781" t="n">
        <v>0</v>
      </c>
      <c r="N7781" t="n">
        <v>12.5</v>
      </c>
      <c r="P7781" t="n">
        <v>6.09</v>
      </c>
    </row>
    <row r="7782">
      <c r="A7782" t="inlineStr">
        <is>
          <t>1993-02-23</t>
        </is>
      </c>
      <c r="L7782" t="n">
        <v>12.5</v>
      </c>
      <c r="M7782" t="n">
        <v>0</v>
      </c>
      <c r="N7782" t="n">
        <v>12.5</v>
      </c>
      <c r="P7782" t="n">
        <v>5.92</v>
      </c>
    </row>
    <row r="7783">
      <c r="A7783" t="inlineStr">
        <is>
          <t>1993-02-24</t>
        </is>
      </c>
      <c r="L7783" t="n">
        <v>12.5</v>
      </c>
      <c r="M7783" t="n">
        <v>0</v>
      </c>
      <c r="N7783" t="n">
        <v>12.5</v>
      </c>
      <c r="P7783" t="n">
        <v>6.01</v>
      </c>
    </row>
    <row r="7784">
      <c r="A7784" t="inlineStr">
        <is>
          <t>1993-02-25</t>
        </is>
      </c>
      <c r="L7784" t="n">
        <v>12.5</v>
      </c>
      <c r="M7784" t="n">
        <v>0</v>
      </c>
      <c r="N7784" t="n">
        <v>12.5</v>
      </c>
      <c r="P7784" t="n">
        <v>6.03</v>
      </c>
    </row>
    <row r="7785">
      <c r="A7785" t="inlineStr">
        <is>
          <t>1993-02-26</t>
        </is>
      </c>
      <c r="L7785" t="n">
        <v>12.5</v>
      </c>
      <c r="M7785" t="n">
        <v>0</v>
      </c>
      <c r="N7785" t="n">
        <v>12.5</v>
      </c>
      <c r="P7785" t="n">
        <v>6.03</v>
      </c>
    </row>
    <row r="7786">
      <c r="A7786" t="inlineStr">
        <is>
          <t>1993-03-01</t>
        </is>
      </c>
      <c r="L7786" t="n">
        <v>12.5</v>
      </c>
      <c r="M7786" t="n">
        <v>0</v>
      </c>
      <c r="N7786" t="n">
        <v>12.5</v>
      </c>
      <c r="P7786" t="n">
        <v>5.94</v>
      </c>
    </row>
    <row r="7787">
      <c r="A7787" t="inlineStr">
        <is>
          <t>1993-03-02</t>
        </is>
      </c>
      <c r="L7787" t="n">
        <v>12.5</v>
      </c>
      <c r="M7787" t="n">
        <v>0</v>
      </c>
      <c r="N7787" t="n">
        <v>12.5</v>
      </c>
      <c r="P7787" t="n">
        <v>5.95</v>
      </c>
    </row>
    <row r="7788">
      <c r="A7788" t="inlineStr">
        <is>
          <t>1993-03-03</t>
        </is>
      </c>
      <c r="L7788" t="n">
        <v>12.5</v>
      </c>
      <c r="M7788" t="n">
        <v>0</v>
      </c>
      <c r="N7788" t="n">
        <v>12.5</v>
      </c>
      <c r="P7788" t="n">
        <v>5.88</v>
      </c>
    </row>
    <row r="7789">
      <c r="A7789" t="inlineStr">
        <is>
          <t>1993-03-04</t>
        </is>
      </c>
      <c r="L7789" t="n">
        <v>12.5</v>
      </c>
      <c r="M7789" t="n">
        <v>0</v>
      </c>
      <c r="N7789" t="n">
        <v>12.5</v>
      </c>
      <c r="P7789" t="n">
        <v>5.83</v>
      </c>
    </row>
    <row r="7790">
      <c r="A7790" t="inlineStr">
        <is>
          <t>1993-03-05</t>
        </is>
      </c>
      <c r="L7790" t="n">
        <v>12.5</v>
      </c>
      <c r="M7790" t="n">
        <v>0</v>
      </c>
      <c r="N7790" t="n">
        <v>12.5</v>
      </c>
      <c r="P7790" t="n">
        <v>5.9</v>
      </c>
    </row>
    <row r="7791">
      <c r="A7791" t="inlineStr">
        <is>
          <t>1993-03-08</t>
        </is>
      </c>
      <c r="L7791" t="n">
        <v>12.5</v>
      </c>
      <c r="M7791" t="n">
        <v>0</v>
      </c>
      <c r="N7791" t="n">
        <v>12.5</v>
      </c>
      <c r="P7791" t="n">
        <v>5.85</v>
      </c>
    </row>
    <row r="7792">
      <c r="A7792" t="inlineStr">
        <is>
          <t>1993-03-09</t>
        </is>
      </c>
      <c r="L7792" t="n">
        <v>12.5</v>
      </c>
      <c r="M7792" t="n">
        <v>0</v>
      </c>
      <c r="N7792" t="n">
        <v>12.5</v>
      </c>
      <c r="P7792" t="n">
        <v>5.91</v>
      </c>
    </row>
    <row r="7793">
      <c r="A7793" t="inlineStr">
        <is>
          <t>1993-03-10</t>
        </is>
      </c>
      <c r="L7793" t="n">
        <v>12.5</v>
      </c>
      <c r="M7793" t="n">
        <v>0</v>
      </c>
      <c r="N7793" t="n">
        <v>12.5</v>
      </c>
      <c r="P7793" t="n">
        <v>5.97</v>
      </c>
    </row>
    <row r="7794">
      <c r="A7794" t="inlineStr">
        <is>
          <t>1993-03-11</t>
        </is>
      </c>
      <c r="L7794" t="n">
        <v>12.5</v>
      </c>
      <c r="M7794" t="n">
        <v>0</v>
      </c>
      <c r="N7794" t="n">
        <v>12.5</v>
      </c>
      <c r="P7794" t="n">
        <v>5.96</v>
      </c>
    </row>
    <row r="7795">
      <c r="A7795" t="inlineStr">
        <is>
          <t>1993-03-12</t>
        </is>
      </c>
      <c r="L7795" t="n">
        <v>12.5</v>
      </c>
      <c r="M7795" t="n">
        <v>0</v>
      </c>
      <c r="N7795" t="n">
        <v>12.5</v>
      </c>
      <c r="P7795" t="n">
        <v>6.11</v>
      </c>
    </row>
    <row r="7796">
      <c r="A7796" t="inlineStr">
        <is>
          <t>1993-03-15</t>
        </is>
      </c>
      <c r="L7796" t="n">
        <v>12.5</v>
      </c>
      <c r="M7796" t="n">
        <v>0</v>
      </c>
      <c r="N7796" t="n">
        <v>12.5</v>
      </c>
      <c r="P7796" t="n">
        <v>6.17</v>
      </c>
    </row>
    <row r="7797">
      <c r="A7797" t="inlineStr">
        <is>
          <t>1993-03-16</t>
        </is>
      </c>
      <c r="L7797" t="n">
        <v>12.5</v>
      </c>
      <c r="M7797" t="n">
        <v>0</v>
      </c>
      <c r="N7797" t="n">
        <v>12.5</v>
      </c>
      <c r="P7797" t="n">
        <v>6.06</v>
      </c>
    </row>
    <row r="7798">
      <c r="A7798" t="inlineStr">
        <is>
          <t>1993-03-17</t>
        </is>
      </c>
      <c r="L7798" t="n">
        <v>12.5</v>
      </c>
      <c r="M7798" t="n">
        <v>0</v>
      </c>
      <c r="N7798" t="n">
        <v>12.5</v>
      </c>
      <c r="P7798" t="n">
        <v>6.02</v>
      </c>
    </row>
    <row r="7799">
      <c r="A7799" t="inlineStr">
        <is>
          <t>1993-03-18</t>
        </is>
      </c>
      <c r="L7799" t="n">
        <v>12.5</v>
      </c>
      <c r="M7799" t="n">
        <v>0</v>
      </c>
      <c r="N7799" t="n">
        <v>12.5</v>
      </c>
      <c r="P7799" t="n">
        <v>5.93</v>
      </c>
    </row>
    <row r="7800">
      <c r="A7800" t="inlineStr">
        <is>
          <t>1993-03-19</t>
        </is>
      </c>
      <c r="L7800" t="n">
        <v>12.5</v>
      </c>
      <c r="M7800" t="n">
        <v>0</v>
      </c>
      <c r="N7800" t="n">
        <v>12.5</v>
      </c>
      <c r="P7800" t="n">
        <v>5.95</v>
      </c>
    </row>
    <row r="7801">
      <c r="A7801" t="inlineStr">
        <is>
          <t>1993-03-22</t>
        </is>
      </c>
      <c r="L7801" t="n">
        <v>12.5</v>
      </c>
      <c r="M7801" t="n">
        <v>0</v>
      </c>
      <c r="N7801" t="n">
        <v>12.5</v>
      </c>
      <c r="P7801" t="n">
        <v>5.96</v>
      </c>
    </row>
    <row r="7802">
      <c r="A7802" t="inlineStr">
        <is>
          <t>1993-03-23</t>
        </is>
      </c>
      <c r="L7802" t="n">
        <v>12.5</v>
      </c>
      <c r="M7802" t="n">
        <v>0</v>
      </c>
      <c r="N7802" t="n">
        <v>12.5</v>
      </c>
      <c r="P7802" t="n">
        <v>5.91</v>
      </c>
    </row>
    <row r="7803">
      <c r="A7803" t="inlineStr">
        <is>
          <t>1993-03-24</t>
        </is>
      </c>
      <c r="L7803" t="n">
        <v>12.5</v>
      </c>
      <c r="M7803" t="n">
        <v>0</v>
      </c>
      <c r="N7803" t="n">
        <v>12.5</v>
      </c>
      <c r="P7803" t="n">
        <v>5.95</v>
      </c>
    </row>
    <row r="7804">
      <c r="A7804" t="inlineStr">
        <is>
          <t>1993-03-25</t>
        </is>
      </c>
      <c r="L7804" t="n">
        <v>12.5</v>
      </c>
      <c r="M7804" t="n">
        <v>0</v>
      </c>
      <c r="N7804" t="n">
        <v>12.5</v>
      </c>
      <c r="P7804" t="n">
        <v>5.98</v>
      </c>
    </row>
    <row r="7805">
      <c r="A7805" t="inlineStr">
        <is>
          <t>1993-03-26</t>
        </is>
      </c>
      <c r="L7805" t="n">
        <v>12.5</v>
      </c>
      <c r="M7805" t="n">
        <v>0</v>
      </c>
      <c r="N7805" t="n">
        <v>12.5</v>
      </c>
      <c r="P7805" t="n">
        <v>6.09</v>
      </c>
    </row>
    <row r="7806">
      <c r="A7806" t="inlineStr">
        <is>
          <t>1993-03-29</t>
        </is>
      </c>
      <c r="L7806" t="n">
        <v>12.5</v>
      </c>
      <c r="M7806" t="n">
        <v>0</v>
      </c>
      <c r="N7806" t="n">
        <v>12.5</v>
      </c>
      <c r="P7806" t="n">
        <v>6.06</v>
      </c>
    </row>
    <row r="7807">
      <c r="A7807" t="inlineStr">
        <is>
          <t>1993-03-30</t>
        </is>
      </c>
      <c r="L7807" t="n">
        <v>12.5</v>
      </c>
      <c r="M7807" t="n">
        <v>0</v>
      </c>
      <c r="N7807" t="n">
        <v>12.5</v>
      </c>
      <c r="P7807" t="n">
        <v>6.02</v>
      </c>
    </row>
    <row r="7808">
      <c r="A7808" t="inlineStr">
        <is>
          <t>1993-03-31</t>
        </is>
      </c>
      <c r="L7808" t="n">
        <v>12.5</v>
      </c>
      <c r="M7808" t="n">
        <v>0</v>
      </c>
      <c r="N7808" t="n">
        <v>12.5</v>
      </c>
      <c r="P7808" t="n">
        <v>6.03</v>
      </c>
    </row>
    <row r="7809">
      <c r="A7809" t="inlineStr">
        <is>
          <t>1993-04-01</t>
        </is>
      </c>
      <c r="L7809" t="n">
        <v>12.5</v>
      </c>
      <c r="M7809" t="n">
        <v>0</v>
      </c>
      <c r="N7809" t="n">
        <v>12.5</v>
      </c>
      <c r="P7809" t="n">
        <v>6.06</v>
      </c>
    </row>
    <row r="7810">
      <c r="A7810" t="inlineStr">
        <is>
          <t>1993-04-02</t>
        </is>
      </c>
      <c r="L7810" t="n">
        <v>12.5</v>
      </c>
      <c r="M7810" t="n">
        <v>0</v>
      </c>
      <c r="N7810" t="n">
        <v>12.5</v>
      </c>
      <c r="P7810" t="n">
        <v>6.16</v>
      </c>
    </row>
    <row r="7811">
      <c r="A7811" t="inlineStr">
        <is>
          <t>1993-04-05</t>
        </is>
      </c>
      <c r="L7811" t="n">
        <v>12.5</v>
      </c>
      <c r="M7811" t="n">
        <v>0</v>
      </c>
      <c r="N7811" t="n">
        <v>12.5</v>
      </c>
      <c r="P7811" t="n">
        <v>6.13</v>
      </c>
    </row>
    <row r="7812">
      <c r="A7812" t="inlineStr">
        <is>
          <t>1993-04-06</t>
        </is>
      </c>
      <c r="L7812" t="n">
        <v>12.5</v>
      </c>
      <c r="M7812" t="n">
        <v>0</v>
      </c>
      <c r="N7812" t="n">
        <v>12.5</v>
      </c>
      <c r="P7812" t="n">
        <v>6.08</v>
      </c>
    </row>
    <row r="7813">
      <c r="A7813" t="inlineStr">
        <is>
          <t>1993-04-07</t>
        </is>
      </c>
      <c r="L7813" t="n">
        <v>12.5</v>
      </c>
      <c r="M7813" t="n">
        <v>0</v>
      </c>
      <c r="N7813" t="n">
        <v>12.5</v>
      </c>
      <c r="P7813" t="n">
        <v>6.07</v>
      </c>
    </row>
    <row r="7814">
      <c r="A7814" t="inlineStr">
        <is>
          <t>1993-04-08</t>
        </is>
      </c>
      <c r="L7814" t="n">
        <v>12.5</v>
      </c>
      <c r="M7814" t="n">
        <v>0</v>
      </c>
      <c r="N7814" t="n">
        <v>12.5</v>
      </c>
      <c r="P7814" t="n">
        <v>5.97</v>
      </c>
    </row>
    <row r="7815">
      <c r="A7815" t="inlineStr">
        <is>
          <t>1993-04-12</t>
        </is>
      </c>
      <c r="L7815" t="n">
        <v>12.5</v>
      </c>
      <c r="M7815" t="n">
        <v>0</v>
      </c>
      <c r="N7815" t="n">
        <v>12.5</v>
      </c>
      <c r="P7815" t="n">
        <v>5.92</v>
      </c>
    </row>
    <row r="7816">
      <c r="A7816" t="inlineStr">
        <is>
          <t>1993-04-13</t>
        </is>
      </c>
      <c r="L7816" t="n">
        <v>12.5</v>
      </c>
      <c r="M7816" t="n">
        <v>0</v>
      </c>
      <c r="N7816" t="n">
        <v>12.5</v>
      </c>
      <c r="P7816" t="n">
        <v>5.93</v>
      </c>
    </row>
    <row r="7817">
      <c r="A7817" t="inlineStr">
        <is>
          <t>1993-04-14</t>
        </is>
      </c>
      <c r="L7817" t="n">
        <v>12.5</v>
      </c>
      <c r="M7817" t="n">
        <v>0</v>
      </c>
      <c r="N7817" t="n">
        <v>12.5</v>
      </c>
      <c r="P7817" t="n">
        <v>5.9</v>
      </c>
    </row>
    <row r="7818">
      <c r="A7818" t="inlineStr">
        <is>
          <t>1993-04-15</t>
        </is>
      </c>
      <c r="L7818" t="n">
        <v>12.5</v>
      </c>
      <c r="M7818" t="n">
        <v>0</v>
      </c>
      <c r="N7818" t="n">
        <v>12.5</v>
      </c>
      <c r="P7818" t="n">
        <v>5.88</v>
      </c>
    </row>
    <row r="7819">
      <c r="A7819" t="inlineStr">
        <is>
          <t>1993-04-16</t>
        </is>
      </c>
      <c r="L7819" t="n">
        <v>12.5</v>
      </c>
      <c r="M7819" t="n">
        <v>0</v>
      </c>
      <c r="N7819" t="n">
        <v>12.5</v>
      </c>
      <c r="P7819" t="n">
        <v>5.89</v>
      </c>
    </row>
    <row r="7820">
      <c r="A7820" t="inlineStr">
        <is>
          <t>1993-04-19</t>
        </is>
      </c>
      <c r="L7820" t="n">
        <v>12.5</v>
      </c>
      <c r="M7820" t="n">
        <v>0</v>
      </c>
      <c r="N7820" t="n">
        <v>12.5</v>
      </c>
      <c r="P7820" t="n">
        <v>5.87</v>
      </c>
    </row>
    <row r="7821">
      <c r="A7821" t="inlineStr">
        <is>
          <t>1993-04-20</t>
        </is>
      </c>
      <c r="L7821" t="n">
        <v>12.5</v>
      </c>
      <c r="M7821" t="n">
        <v>0</v>
      </c>
      <c r="N7821" t="n">
        <v>12.5</v>
      </c>
      <c r="P7821" t="n">
        <v>5.87</v>
      </c>
    </row>
    <row r="7822">
      <c r="A7822" t="inlineStr">
        <is>
          <t>1993-04-21</t>
        </is>
      </c>
      <c r="L7822" t="n">
        <v>12.5</v>
      </c>
      <c r="M7822" t="n">
        <v>0</v>
      </c>
      <c r="N7822" t="n">
        <v>12.5</v>
      </c>
      <c r="P7822" t="n">
        <v>5.86</v>
      </c>
    </row>
    <row r="7823">
      <c r="A7823" t="inlineStr">
        <is>
          <t>1993-04-22</t>
        </is>
      </c>
      <c r="L7823" t="n">
        <v>12.5</v>
      </c>
      <c r="M7823" t="n">
        <v>0</v>
      </c>
      <c r="N7823" t="n">
        <v>12.5</v>
      </c>
      <c r="P7823" t="n">
        <v>5.85</v>
      </c>
    </row>
    <row r="7824">
      <c r="A7824" t="inlineStr">
        <is>
          <t>1993-04-23</t>
        </is>
      </c>
      <c r="L7824" t="n">
        <v>12.5</v>
      </c>
      <c r="M7824" t="n">
        <v>0</v>
      </c>
      <c r="N7824" t="n">
        <v>12.5</v>
      </c>
      <c r="P7824" t="n">
        <v>5.89</v>
      </c>
    </row>
    <row r="7825">
      <c r="A7825" t="inlineStr">
        <is>
          <t>1993-04-26</t>
        </is>
      </c>
      <c r="L7825" t="n">
        <v>12.5</v>
      </c>
      <c r="M7825" t="n">
        <v>0</v>
      </c>
      <c r="N7825" t="n">
        <v>12.5</v>
      </c>
      <c r="P7825" t="n">
        <v>5.94</v>
      </c>
    </row>
    <row r="7826">
      <c r="A7826" t="inlineStr">
        <is>
          <t>1993-04-27</t>
        </is>
      </c>
      <c r="L7826" t="n">
        <v>12.5</v>
      </c>
      <c r="M7826" t="n">
        <v>0</v>
      </c>
      <c r="N7826" t="n">
        <v>12.5</v>
      </c>
      <c r="P7826" t="n">
        <v>6.02</v>
      </c>
    </row>
    <row r="7827">
      <c r="A7827" t="inlineStr">
        <is>
          <t>1993-04-28</t>
        </is>
      </c>
      <c r="L7827" t="n">
        <v>12.5</v>
      </c>
      <c r="M7827" t="n">
        <v>0</v>
      </c>
      <c r="N7827" t="n">
        <v>12.5</v>
      </c>
      <c r="P7827" t="n">
        <v>6.03</v>
      </c>
    </row>
    <row r="7828">
      <c r="A7828" t="inlineStr">
        <is>
          <t>1993-04-29</t>
        </is>
      </c>
      <c r="L7828" t="n">
        <v>12.5</v>
      </c>
      <c r="M7828" t="n">
        <v>0</v>
      </c>
      <c r="N7828" t="n">
        <v>12.5</v>
      </c>
      <c r="P7828" t="n">
        <v>5.99</v>
      </c>
    </row>
    <row r="7829">
      <c r="A7829" t="inlineStr">
        <is>
          <t>1993-04-30</t>
        </is>
      </c>
      <c r="L7829" t="n">
        <v>12.5</v>
      </c>
      <c r="M7829" t="n">
        <v>0</v>
      </c>
      <c r="N7829" t="n">
        <v>12.5</v>
      </c>
      <c r="P7829" t="n">
        <v>6.05</v>
      </c>
    </row>
    <row r="7830">
      <c r="A7830" t="inlineStr">
        <is>
          <t>1993-05-03</t>
        </is>
      </c>
      <c r="L7830" t="n">
        <v>12.5</v>
      </c>
      <c r="M7830" t="n">
        <v>0</v>
      </c>
      <c r="N7830" t="n">
        <v>12.5</v>
      </c>
      <c r="P7830" t="n">
        <v>5.96</v>
      </c>
    </row>
    <row r="7831">
      <c r="A7831" t="inlineStr">
        <is>
          <t>1993-05-04</t>
        </is>
      </c>
      <c r="L7831" t="n">
        <v>12.5</v>
      </c>
      <c r="M7831" t="n">
        <v>0</v>
      </c>
      <c r="N7831" t="n">
        <v>12.5</v>
      </c>
      <c r="P7831" t="n">
        <v>5.92</v>
      </c>
    </row>
    <row r="7832">
      <c r="A7832" t="inlineStr">
        <is>
          <t>1993-05-05</t>
        </is>
      </c>
      <c r="L7832" t="n">
        <v>12.5</v>
      </c>
      <c r="M7832" t="n">
        <v>0</v>
      </c>
      <c r="N7832" t="n">
        <v>12.5</v>
      </c>
      <c r="P7832" t="n">
        <v>5.93</v>
      </c>
    </row>
    <row r="7833">
      <c r="A7833" t="inlineStr">
        <is>
          <t>1993-05-06</t>
        </is>
      </c>
      <c r="L7833" t="n">
        <v>12.5</v>
      </c>
      <c r="M7833" t="n">
        <v>0</v>
      </c>
      <c r="N7833" t="n">
        <v>12.5</v>
      </c>
      <c r="P7833" t="n">
        <v>5.89</v>
      </c>
    </row>
    <row r="7834">
      <c r="A7834" t="inlineStr">
        <is>
          <t>1993-05-07</t>
        </is>
      </c>
      <c r="L7834" t="n">
        <v>12.5</v>
      </c>
      <c r="M7834" t="n">
        <v>0</v>
      </c>
      <c r="N7834" t="n">
        <v>12.5</v>
      </c>
      <c r="P7834" t="n">
        <v>5.92</v>
      </c>
    </row>
    <row r="7835">
      <c r="A7835" t="inlineStr">
        <is>
          <t>1993-05-10</t>
        </is>
      </c>
      <c r="L7835" t="n">
        <v>12.5</v>
      </c>
      <c r="M7835" t="n">
        <v>0</v>
      </c>
      <c r="N7835" t="n">
        <v>12.5</v>
      </c>
      <c r="P7835" t="n">
        <v>5.89</v>
      </c>
    </row>
    <row r="7836">
      <c r="A7836" t="inlineStr">
        <is>
          <t>1993-05-11</t>
        </is>
      </c>
      <c r="L7836" t="n">
        <v>12.5</v>
      </c>
      <c r="M7836" t="n">
        <v>0</v>
      </c>
      <c r="N7836" t="n">
        <v>12.5</v>
      </c>
      <c r="P7836" t="n">
        <v>5.89</v>
      </c>
    </row>
    <row r="7837">
      <c r="A7837" t="inlineStr">
        <is>
          <t>1993-05-12</t>
        </is>
      </c>
      <c r="L7837" t="n">
        <v>12.5</v>
      </c>
      <c r="M7837" t="n">
        <v>0</v>
      </c>
      <c r="N7837" t="n">
        <v>12.5</v>
      </c>
      <c r="P7837" t="n">
        <v>5.96</v>
      </c>
    </row>
    <row r="7838">
      <c r="A7838" t="inlineStr">
        <is>
          <t>1993-05-13</t>
        </is>
      </c>
      <c r="L7838" t="n">
        <v>12.5</v>
      </c>
      <c r="M7838" t="n">
        <v>0</v>
      </c>
      <c r="N7838" t="n">
        <v>12.5</v>
      </c>
      <c r="P7838" t="n">
        <v>6.02</v>
      </c>
    </row>
    <row r="7839">
      <c r="A7839" t="inlineStr">
        <is>
          <t>1993-05-14</t>
        </is>
      </c>
      <c r="L7839" t="n">
        <v>12.5</v>
      </c>
      <c r="M7839" t="n">
        <v>0</v>
      </c>
      <c r="N7839" t="n">
        <v>12.5</v>
      </c>
      <c r="P7839" t="n">
        <v>6.03</v>
      </c>
    </row>
    <row r="7840">
      <c r="A7840" t="inlineStr">
        <is>
          <t>1993-05-17</t>
        </is>
      </c>
      <c r="L7840" t="n">
        <v>12.5</v>
      </c>
      <c r="M7840" t="n">
        <v>0</v>
      </c>
      <c r="N7840" t="n">
        <v>12.5</v>
      </c>
      <c r="P7840" t="n">
        <v>6.07</v>
      </c>
    </row>
    <row r="7841">
      <c r="A7841" t="inlineStr">
        <is>
          <t>1993-05-18</t>
        </is>
      </c>
      <c r="L7841" t="n">
        <v>12.5</v>
      </c>
      <c r="M7841" t="n">
        <v>0</v>
      </c>
      <c r="N7841" t="n">
        <v>12.5</v>
      </c>
      <c r="P7841" t="n">
        <v>6.15</v>
      </c>
    </row>
    <row r="7842">
      <c r="A7842" t="inlineStr">
        <is>
          <t>1993-05-19</t>
        </is>
      </c>
      <c r="L7842" t="n">
        <v>12.5</v>
      </c>
      <c r="M7842" t="n">
        <v>0</v>
      </c>
      <c r="N7842" t="n">
        <v>12.5</v>
      </c>
      <c r="P7842" t="n">
        <v>6.11</v>
      </c>
    </row>
    <row r="7843">
      <c r="A7843" t="inlineStr">
        <is>
          <t>1993-05-20</t>
        </is>
      </c>
      <c r="L7843" t="n">
        <v>12.5</v>
      </c>
      <c r="M7843" t="n">
        <v>0</v>
      </c>
      <c r="N7843" t="n">
        <v>12.5</v>
      </c>
      <c r="P7843" t="n">
        <v>6.09</v>
      </c>
    </row>
    <row r="7844">
      <c r="A7844" t="inlineStr">
        <is>
          <t>1993-05-21</t>
        </is>
      </c>
      <c r="L7844" t="n">
        <v>12.5</v>
      </c>
      <c r="M7844" t="n">
        <v>0</v>
      </c>
      <c r="N7844" t="n">
        <v>12.5</v>
      </c>
      <c r="P7844" t="n">
        <v>6.16</v>
      </c>
    </row>
    <row r="7845">
      <c r="A7845" t="inlineStr">
        <is>
          <t>1993-05-24</t>
        </is>
      </c>
      <c r="L7845" t="n">
        <v>12.5</v>
      </c>
      <c r="M7845" t="n">
        <v>0</v>
      </c>
      <c r="N7845" t="n">
        <v>12.5</v>
      </c>
      <c r="P7845" t="n">
        <v>6.16</v>
      </c>
    </row>
    <row r="7846">
      <c r="A7846" t="inlineStr">
        <is>
          <t>1993-05-25</t>
        </is>
      </c>
      <c r="L7846" t="n">
        <v>12.5</v>
      </c>
      <c r="M7846" t="n">
        <v>0</v>
      </c>
      <c r="N7846" t="n">
        <v>12.5</v>
      </c>
      <c r="P7846" t="n">
        <v>6.17</v>
      </c>
    </row>
    <row r="7847">
      <c r="A7847" t="inlineStr">
        <is>
          <t>1993-05-26</t>
        </is>
      </c>
      <c r="L7847" t="n">
        <v>12.5</v>
      </c>
      <c r="M7847" t="n">
        <v>0</v>
      </c>
      <c r="N7847" t="n">
        <v>12.5</v>
      </c>
      <c r="P7847" t="n">
        <v>6.12</v>
      </c>
    </row>
    <row r="7848">
      <c r="A7848" t="inlineStr">
        <is>
          <t>1993-05-27</t>
        </is>
      </c>
      <c r="L7848" t="n">
        <v>12.5</v>
      </c>
      <c r="M7848" t="n">
        <v>0</v>
      </c>
      <c r="N7848" t="n">
        <v>12.5</v>
      </c>
      <c r="P7848" t="n">
        <v>6.11</v>
      </c>
    </row>
    <row r="7849">
      <c r="A7849" t="inlineStr">
        <is>
          <t>1993-05-28</t>
        </is>
      </c>
      <c r="L7849" t="n">
        <v>12.5</v>
      </c>
      <c r="M7849" t="n">
        <v>0</v>
      </c>
      <c r="N7849" t="n">
        <v>12.5</v>
      </c>
      <c r="P7849" t="n">
        <v>6.16</v>
      </c>
    </row>
    <row r="7850">
      <c r="A7850" t="inlineStr">
        <is>
          <t>1993-05-31</t>
        </is>
      </c>
      <c r="L7850" t="n">
        <v>12.5</v>
      </c>
      <c r="M7850" t="n">
        <v>0</v>
      </c>
      <c r="N7850" t="n">
        <v>12.5</v>
      </c>
    </row>
    <row r="7851">
      <c r="A7851" t="inlineStr">
        <is>
          <t>1993-06-01</t>
        </is>
      </c>
      <c r="L7851" t="n">
        <v>12.5</v>
      </c>
      <c r="M7851" t="n">
        <v>0</v>
      </c>
      <c r="N7851" t="n">
        <v>12.5</v>
      </c>
      <c r="P7851" t="n">
        <v>6.07</v>
      </c>
    </row>
    <row r="7852">
      <c r="A7852" t="inlineStr">
        <is>
          <t>1993-06-02</t>
        </is>
      </c>
      <c r="L7852" t="n">
        <v>12.5</v>
      </c>
      <c r="M7852" t="n">
        <v>0</v>
      </c>
      <c r="N7852" t="n">
        <v>12.5</v>
      </c>
      <c r="P7852" t="n">
        <v>6.06</v>
      </c>
    </row>
    <row r="7853">
      <c r="A7853" t="inlineStr">
        <is>
          <t>1993-06-03</t>
        </is>
      </c>
      <c r="L7853" t="n">
        <v>12.5</v>
      </c>
      <c r="M7853" t="n">
        <v>0</v>
      </c>
      <c r="N7853" t="n">
        <v>12.5</v>
      </c>
      <c r="P7853" t="n">
        <v>6.02</v>
      </c>
    </row>
    <row r="7854">
      <c r="A7854" t="inlineStr">
        <is>
          <t>1993-06-04</t>
        </is>
      </c>
      <c r="L7854" t="n">
        <v>12.5</v>
      </c>
      <c r="M7854" t="n">
        <v>0</v>
      </c>
      <c r="N7854" t="n">
        <v>12.5</v>
      </c>
      <c r="P7854" t="n">
        <v>6.11</v>
      </c>
    </row>
    <row r="7855">
      <c r="A7855" t="inlineStr">
        <is>
          <t>1993-06-07</t>
        </is>
      </c>
      <c r="L7855" t="n">
        <v>12.5</v>
      </c>
      <c r="M7855" t="n">
        <v>0</v>
      </c>
      <c r="N7855" t="n">
        <v>12.5</v>
      </c>
      <c r="P7855" t="n">
        <v>6.08</v>
      </c>
    </row>
    <row r="7856">
      <c r="A7856" t="inlineStr">
        <is>
          <t>1993-06-08</t>
        </is>
      </c>
      <c r="L7856" t="n">
        <v>12.5</v>
      </c>
      <c r="M7856" t="n">
        <v>0</v>
      </c>
      <c r="N7856" t="n">
        <v>12.5</v>
      </c>
      <c r="P7856" t="n">
        <v>6.09</v>
      </c>
    </row>
    <row r="7857">
      <c r="A7857" t="inlineStr">
        <is>
          <t>1993-06-09</t>
        </is>
      </c>
      <c r="L7857" t="n">
        <v>12.5</v>
      </c>
      <c r="M7857" t="n">
        <v>0</v>
      </c>
      <c r="N7857" t="n">
        <v>12.5</v>
      </c>
      <c r="P7857" t="n">
        <v>6.07</v>
      </c>
    </row>
    <row r="7858">
      <c r="A7858" t="inlineStr">
        <is>
          <t>1993-06-10</t>
        </is>
      </c>
      <c r="P7858" t="n">
        <v>6.07</v>
      </c>
    </row>
    <row r="7859">
      <c r="A7859" t="inlineStr">
        <is>
          <t>1993-06-11</t>
        </is>
      </c>
      <c r="L7859" t="n">
        <v>12.5</v>
      </c>
      <c r="M7859" t="n">
        <v>0</v>
      </c>
      <c r="N7859" t="n">
        <v>12.5</v>
      </c>
      <c r="P7859" t="n">
        <v>5.97</v>
      </c>
    </row>
    <row r="7860">
      <c r="A7860" t="inlineStr">
        <is>
          <t>1993-06-14</t>
        </is>
      </c>
      <c r="L7860" t="n">
        <v>12.5</v>
      </c>
      <c r="M7860" t="n">
        <v>0</v>
      </c>
      <c r="N7860" t="n">
        <v>12.5</v>
      </c>
      <c r="P7860" t="n">
        <v>5.97</v>
      </c>
    </row>
    <row r="7861">
      <c r="A7861" t="inlineStr">
        <is>
          <t>1993-06-15</t>
        </is>
      </c>
      <c r="L7861" t="n">
        <v>12.5</v>
      </c>
      <c r="M7861" t="n">
        <v>0</v>
      </c>
      <c r="N7861" t="n">
        <v>12.5</v>
      </c>
      <c r="P7861" t="n">
        <v>5.96</v>
      </c>
    </row>
    <row r="7862">
      <c r="A7862" t="inlineStr">
        <is>
          <t>1993-06-16</t>
        </is>
      </c>
      <c r="L7862" t="n">
        <v>12.5</v>
      </c>
      <c r="M7862" t="n">
        <v>0</v>
      </c>
      <c r="N7862" t="n">
        <v>12.5</v>
      </c>
      <c r="P7862" t="n">
        <v>5.96</v>
      </c>
    </row>
    <row r="7863">
      <c r="A7863" t="inlineStr">
        <is>
          <t>1993-06-17</t>
        </is>
      </c>
      <c r="L7863" t="n">
        <v>12.5</v>
      </c>
      <c r="M7863" t="n">
        <v>0</v>
      </c>
      <c r="N7863" t="n">
        <v>12.5</v>
      </c>
      <c r="P7863" t="n">
        <v>5.93</v>
      </c>
    </row>
    <row r="7864">
      <c r="A7864" t="inlineStr">
        <is>
          <t>1993-06-18</t>
        </is>
      </c>
      <c r="L7864" t="n">
        <v>12.5</v>
      </c>
      <c r="M7864" t="n">
        <v>0</v>
      </c>
      <c r="N7864" t="n">
        <v>12.5</v>
      </c>
      <c r="P7864" t="n">
        <v>5.97</v>
      </c>
    </row>
    <row r="7865">
      <c r="A7865" t="inlineStr">
        <is>
          <t>1993-06-21</t>
        </is>
      </c>
      <c r="L7865" t="n">
        <v>12.5</v>
      </c>
      <c r="M7865" t="n">
        <v>0</v>
      </c>
      <c r="N7865" t="n">
        <v>12.5</v>
      </c>
      <c r="P7865" t="n">
        <v>5.92</v>
      </c>
    </row>
    <row r="7866">
      <c r="A7866" t="inlineStr">
        <is>
          <t>1993-06-22</t>
        </is>
      </c>
      <c r="L7866" t="n">
        <v>12.5</v>
      </c>
      <c r="M7866" t="n">
        <v>0</v>
      </c>
      <c r="N7866" t="n">
        <v>12.5</v>
      </c>
      <c r="P7866" t="n">
        <v>5.91</v>
      </c>
    </row>
    <row r="7867">
      <c r="A7867" t="inlineStr">
        <is>
          <t>1993-06-23</t>
        </is>
      </c>
      <c r="L7867" t="n">
        <v>12.5</v>
      </c>
      <c r="M7867" t="n">
        <v>0</v>
      </c>
      <c r="N7867" t="n">
        <v>12.5</v>
      </c>
      <c r="P7867" t="n">
        <v>5.91</v>
      </c>
    </row>
    <row r="7868">
      <c r="A7868" t="inlineStr">
        <is>
          <t>1993-06-24</t>
        </is>
      </c>
      <c r="L7868" t="n">
        <v>12.5</v>
      </c>
      <c r="M7868" t="n">
        <v>0</v>
      </c>
      <c r="N7868" t="n">
        <v>12.5</v>
      </c>
      <c r="P7868" t="n">
        <v>5.88</v>
      </c>
    </row>
    <row r="7869">
      <c r="A7869" t="inlineStr">
        <is>
          <t>1993-06-25</t>
        </is>
      </c>
      <c r="L7869" t="n">
        <v>12.5</v>
      </c>
      <c r="M7869" t="n">
        <v>0</v>
      </c>
      <c r="N7869" t="n">
        <v>12.5</v>
      </c>
      <c r="P7869" t="n">
        <v>5.84</v>
      </c>
    </row>
    <row r="7870">
      <c r="A7870" t="inlineStr">
        <is>
          <t>1993-06-28</t>
        </is>
      </c>
      <c r="L7870" t="n">
        <v>12.5</v>
      </c>
      <c r="M7870" t="n">
        <v>0</v>
      </c>
      <c r="N7870" t="n">
        <v>12.5</v>
      </c>
      <c r="P7870" t="n">
        <v>5.8</v>
      </c>
    </row>
    <row r="7871">
      <c r="A7871" t="inlineStr">
        <is>
          <t>1993-06-29</t>
        </is>
      </c>
      <c r="L7871" t="n">
        <v>12.5</v>
      </c>
      <c r="M7871" t="n">
        <v>0</v>
      </c>
      <c r="N7871" t="n">
        <v>12.5</v>
      </c>
      <c r="P7871" t="n">
        <v>5.79</v>
      </c>
    </row>
    <row r="7872">
      <c r="A7872" t="inlineStr">
        <is>
          <t>1993-06-30</t>
        </is>
      </c>
      <c r="L7872" t="n">
        <v>12.5</v>
      </c>
      <c r="M7872" t="n">
        <v>0</v>
      </c>
      <c r="N7872" t="n">
        <v>12.5</v>
      </c>
      <c r="P7872" t="n">
        <v>5.8</v>
      </c>
    </row>
    <row r="7873">
      <c r="A7873" t="inlineStr">
        <is>
          <t>1993-07-01</t>
        </is>
      </c>
      <c r="L7873" t="n">
        <v>12.5</v>
      </c>
      <c r="M7873" t="n">
        <v>0</v>
      </c>
      <c r="N7873" t="n">
        <v>12.5</v>
      </c>
      <c r="P7873" t="n">
        <v>5.8</v>
      </c>
    </row>
    <row r="7874">
      <c r="A7874" t="inlineStr">
        <is>
          <t>1993-07-02</t>
        </is>
      </c>
      <c r="L7874" t="n">
        <v>12.5</v>
      </c>
      <c r="M7874" t="n">
        <v>0</v>
      </c>
      <c r="N7874" t="n">
        <v>12.5</v>
      </c>
      <c r="P7874" t="n">
        <v>5.76</v>
      </c>
    </row>
    <row r="7875">
      <c r="A7875" t="inlineStr">
        <is>
          <t>1993-07-05</t>
        </is>
      </c>
      <c r="L7875" t="n">
        <v>12.5</v>
      </c>
      <c r="M7875" t="n">
        <v>0</v>
      </c>
      <c r="N7875" t="n">
        <v>12.5</v>
      </c>
    </row>
    <row r="7876">
      <c r="A7876" t="inlineStr">
        <is>
          <t>1993-07-06</t>
        </is>
      </c>
      <c r="L7876" t="n">
        <v>12.5</v>
      </c>
      <c r="M7876" t="n">
        <v>0</v>
      </c>
      <c r="N7876" t="n">
        <v>12.5</v>
      </c>
      <c r="P7876" t="n">
        <v>5.8</v>
      </c>
    </row>
    <row r="7877">
      <c r="A7877" t="inlineStr">
        <is>
          <t>1993-07-07</t>
        </is>
      </c>
      <c r="L7877" t="n">
        <v>12.5</v>
      </c>
      <c r="M7877" t="n">
        <v>0</v>
      </c>
      <c r="N7877" t="n">
        <v>12.5</v>
      </c>
      <c r="P7877" t="n">
        <v>5.8</v>
      </c>
    </row>
    <row r="7878">
      <c r="A7878" t="inlineStr">
        <is>
          <t>1993-07-08</t>
        </is>
      </c>
      <c r="L7878" t="n">
        <v>12.5</v>
      </c>
      <c r="M7878" t="n">
        <v>0</v>
      </c>
      <c r="N7878" t="n">
        <v>12.5</v>
      </c>
      <c r="P7878" t="n">
        <v>5.78</v>
      </c>
    </row>
    <row r="7879">
      <c r="A7879" t="inlineStr">
        <is>
          <t>1993-07-09</t>
        </is>
      </c>
      <c r="L7879" t="n">
        <v>12.5</v>
      </c>
      <c r="M7879" t="n">
        <v>0</v>
      </c>
      <c r="N7879" t="n">
        <v>12.5</v>
      </c>
      <c r="P7879" t="n">
        <v>5.76</v>
      </c>
    </row>
    <row r="7880">
      <c r="A7880" t="inlineStr">
        <is>
          <t>1993-07-12</t>
        </is>
      </c>
      <c r="L7880" t="n">
        <v>12.5</v>
      </c>
      <c r="M7880" t="n">
        <v>0</v>
      </c>
      <c r="N7880" t="n">
        <v>12.5</v>
      </c>
      <c r="P7880" t="n">
        <v>5.75</v>
      </c>
    </row>
    <row r="7881">
      <c r="A7881" t="inlineStr">
        <is>
          <t>1993-07-13</t>
        </is>
      </c>
      <c r="L7881" t="n">
        <v>12.5</v>
      </c>
      <c r="M7881" t="n">
        <v>0</v>
      </c>
      <c r="N7881" t="n">
        <v>12.5</v>
      </c>
      <c r="P7881" t="n">
        <v>5.78</v>
      </c>
    </row>
    <row r="7882">
      <c r="A7882" t="inlineStr">
        <is>
          <t>1993-07-14</t>
        </is>
      </c>
      <c r="L7882" t="n">
        <v>12.5</v>
      </c>
      <c r="M7882" t="n">
        <v>0</v>
      </c>
      <c r="N7882" t="n">
        <v>12.5</v>
      </c>
      <c r="P7882" t="n">
        <v>5.72</v>
      </c>
    </row>
    <row r="7883">
      <c r="A7883" t="inlineStr">
        <is>
          <t>1993-07-15</t>
        </is>
      </c>
      <c r="L7883" t="n">
        <v>12.5</v>
      </c>
      <c r="M7883" t="n">
        <v>0</v>
      </c>
      <c r="N7883" t="n">
        <v>12.5</v>
      </c>
      <c r="P7883" t="n">
        <v>5.72</v>
      </c>
    </row>
    <row r="7884">
      <c r="A7884" t="inlineStr">
        <is>
          <t>1993-07-16</t>
        </is>
      </c>
      <c r="L7884" t="n">
        <v>12.5</v>
      </c>
      <c r="M7884" t="n">
        <v>0</v>
      </c>
      <c r="N7884" t="n">
        <v>12.5</v>
      </c>
      <c r="P7884" t="n">
        <v>5.71</v>
      </c>
    </row>
    <row r="7885">
      <c r="A7885" t="inlineStr">
        <is>
          <t>1993-07-19</t>
        </is>
      </c>
      <c r="L7885" t="n">
        <v>12.5</v>
      </c>
      <c r="M7885" t="n">
        <v>0</v>
      </c>
      <c r="N7885" t="n">
        <v>12.5</v>
      </c>
      <c r="P7885" t="n">
        <v>5.71</v>
      </c>
    </row>
    <row r="7886">
      <c r="A7886" t="inlineStr">
        <is>
          <t>1993-07-20</t>
        </is>
      </c>
      <c r="L7886" t="n">
        <v>12.5</v>
      </c>
      <c r="M7886" t="n">
        <v>0</v>
      </c>
      <c r="N7886" t="n">
        <v>12.5</v>
      </c>
      <c r="P7886" t="n">
        <v>5.75</v>
      </c>
    </row>
    <row r="7887">
      <c r="A7887" t="inlineStr">
        <is>
          <t>1993-07-21</t>
        </is>
      </c>
      <c r="L7887" t="n">
        <v>12.5</v>
      </c>
      <c r="M7887" t="n">
        <v>0</v>
      </c>
      <c r="N7887" t="n">
        <v>12.5</v>
      </c>
      <c r="P7887" t="n">
        <v>5.83</v>
      </c>
    </row>
    <row r="7888">
      <c r="A7888" t="inlineStr">
        <is>
          <t>1993-07-22</t>
        </is>
      </c>
      <c r="L7888" t="n">
        <v>12.5</v>
      </c>
      <c r="M7888" t="n">
        <v>0</v>
      </c>
      <c r="N7888" t="n">
        <v>12.5</v>
      </c>
      <c r="P7888" t="n">
        <v>5.9</v>
      </c>
    </row>
    <row r="7889">
      <c r="A7889" t="inlineStr">
        <is>
          <t>1993-07-23</t>
        </is>
      </c>
      <c r="L7889" t="n">
        <v>12.5</v>
      </c>
      <c r="M7889" t="n">
        <v>0</v>
      </c>
      <c r="N7889" t="n">
        <v>12.5</v>
      </c>
      <c r="P7889" t="n">
        <v>5.95</v>
      </c>
    </row>
    <row r="7890">
      <c r="A7890" t="inlineStr">
        <is>
          <t>1993-07-26</t>
        </is>
      </c>
      <c r="L7890" t="n">
        <v>12.5</v>
      </c>
      <c r="M7890" t="n">
        <v>0</v>
      </c>
      <c r="N7890" t="n">
        <v>12.5</v>
      </c>
      <c r="P7890" t="n">
        <v>5.93</v>
      </c>
    </row>
    <row r="7891">
      <c r="A7891" t="inlineStr">
        <is>
          <t>1993-07-27</t>
        </is>
      </c>
      <c r="L7891" t="n">
        <v>12.5</v>
      </c>
      <c r="M7891" t="n">
        <v>0</v>
      </c>
      <c r="N7891" t="n">
        <v>12.5</v>
      </c>
      <c r="P7891" t="n">
        <v>5.92</v>
      </c>
    </row>
    <row r="7892">
      <c r="A7892" t="inlineStr">
        <is>
          <t>1993-07-28</t>
        </is>
      </c>
      <c r="L7892" t="n">
        <v>12.5</v>
      </c>
      <c r="M7892" t="n">
        <v>0</v>
      </c>
      <c r="N7892" t="n">
        <v>12.5</v>
      </c>
      <c r="P7892" t="n">
        <v>5.9</v>
      </c>
    </row>
    <row r="7893">
      <c r="A7893" t="inlineStr">
        <is>
          <t>1993-07-29</t>
        </is>
      </c>
      <c r="L7893" t="n">
        <v>12.5</v>
      </c>
      <c r="M7893" t="n">
        <v>0</v>
      </c>
      <c r="N7893" t="n">
        <v>12.5</v>
      </c>
      <c r="P7893" t="n">
        <v>5.81</v>
      </c>
    </row>
    <row r="7894">
      <c r="A7894" t="inlineStr">
        <is>
          <t>1993-07-30</t>
        </is>
      </c>
      <c r="L7894" t="n">
        <v>12.5</v>
      </c>
      <c r="M7894" t="n">
        <v>0</v>
      </c>
      <c r="N7894" t="n">
        <v>12.5</v>
      </c>
      <c r="P7894" t="n">
        <v>5.83</v>
      </c>
    </row>
    <row r="7895">
      <c r="A7895" t="inlineStr">
        <is>
          <t>1993-08-02</t>
        </is>
      </c>
      <c r="L7895" t="n">
        <v>12.5</v>
      </c>
      <c r="M7895" t="n">
        <v>0</v>
      </c>
      <c r="N7895" t="n">
        <v>12.5</v>
      </c>
      <c r="P7895" t="n">
        <v>5.85</v>
      </c>
    </row>
    <row r="7896">
      <c r="A7896" t="inlineStr">
        <is>
          <t>1993-08-03</t>
        </is>
      </c>
      <c r="L7896" t="n">
        <v>12.5</v>
      </c>
      <c r="M7896" t="n">
        <v>0</v>
      </c>
      <c r="N7896" t="n">
        <v>12.5</v>
      </c>
      <c r="P7896" t="n">
        <v>5.83</v>
      </c>
    </row>
    <row r="7897">
      <c r="A7897" t="inlineStr">
        <is>
          <t>1993-08-04</t>
        </is>
      </c>
      <c r="L7897" t="n">
        <v>12.5</v>
      </c>
      <c r="M7897" t="n">
        <v>0</v>
      </c>
      <c r="N7897" t="n">
        <v>12.5</v>
      </c>
      <c r="P7897" t="n">
        <v>5.87</v>
      </c>
    </row>
    <row r="7898">
      <c r="A7898" t="inlineStr">
        <is>
          <t>1993-08-05</t>
        </is>
      </c>
      <c r="L7898" t="n">
        <v>12.5</v>
      </c>
      <c r="M7898" t="n">
        <v>0</v>
      </c>
      <c r="N7898" t="n">
        <v>12.5</v>
      </c>
      <c r="P7898" t="n">
        <v>5.86</v>
      </c>
    </row>
    <row r="7899">
      <c r="A7899" t="inlineStr">
        <is>
          <t>1993-08-06</t>
        </is>
      </c>
      <c r="L7899" t="n">
        <v>12.5</v>
      </c>
      <c r="M7899" t="n">
        <v>0</v>
      </c>
      <c r="N7899" t="n">
        <v>12.5</v>
      </c>
      <c r="P7899" t="n">
        <v>5.86</v>
      </c>
    </row>
    <row r="7900">
      <c r="A7900" t="inlineStr">
        <is>
          <t>1993-08-09</t>
        </is>
      </c>
      <c r="L7900" t="n">
        <v>12.5</v>
      </c>
      <c r="M7900" t="n">
        <v>0</v>
      </c>
      <c r="N7900" t="n">
        <v>12.5</v>
      </c>
      <c r="P7900" t="n">
        <v>5.82</v>
      </c>
    </row>
    <row r="7901">
      <c r="A7901" t="inlineStr">
        <is>
          <t>1993-08-10</t>
        </is>
      </c>
      <c r="L7901" t="n">
        <v>12.5</v>
      </c>
      <c r="M7901" t="n">
        <v>0</v>
      </c>
      <c r="N7901" t="n">
        <v>12.5</v>
      </c>
      <c r="P7901" t="n">
        <v>5.82</v>
      </c>
    </row>
    <row r="7902">
      <c r="A7902" t="inlineStr">
        <is>
          <t>1993-08-11</t>
        </is>
      </c>
      <c r="L7902" t="n">
        <v>12.5</v>
      </c>
      <c r="M7902" t="n">
        <v>0</v>
      </c>
      <c r="N7902" t="n">
        <v>12.5</v>
      </c>
      <c r="P7902" t="n">
        <v>5.75</v>
      </c>
    </row>
    <row r="7903">
      <c r="A7903" t="inlineStr">
        <is>
          <t>1993-08-12</t>
        </is>
      </c>
      <c r="L7903" t="n">
        <v>12.5</v>
      </c>
      <c r="M7903" t="n">
        <v>0</v>
      </c>
      <c r="N7903" t="n">
        <v>12.5</v>
      </c>
      <c r="P7903" t="n">
        <v>5.77</v>
      </c>
    </row>
    <row r="7904">
      <c r="A7904" t="inlineStr">
        <is>
          <t>1993-08-13</t>
        </is>
      </c>
      <c r="L7904" t="n">
        <v>12.5</v>
      </c>
      <c r="M7904" t="n">
        <v>0</v>
      </c>
      <c r="N7904" t="n">
        <v>12.5</v>
      </c>
      <c r="P7904" t="n">
        <v>5.72</v>
      </c>
    </row>
    <row r="7905">
      <c r="A7905" t="inlineStr">
        <is>
          <t>1993-08-16</t>
        </is>
      </c>
      <c r="P7905" t="n">
        <v>5.68</v>
      </c>
    </row>
    <row r="7906">
      <c r="A7906" t="inlineStr">
        <is>
          <t>1993-08-17</t>
        </is>
      </c>
      <c r="L7906" t="n">
        <v>12.5</v>
      </c>
      <c r="M7906" t="n">
        <v>0</v>
      </c>
      <c r="N7906" t="n">
        <v>12.5</v>
      </c>
      <c r="P7906" t="n">
        <v>5.7</v>
      </c>
    </row>
    <row r="7907">
      <c r="A7907" t="inlineStr">
        <is>
          <t>1993-08-18</t>
        </is>
      </c>
      <c r="L7907" t="n">
        <v>12.5</v>
      </c>
      <c r="M7907" t="n">
        <v>0</v>
      </c>
      <c r="N7907" t="n">
        <v>12.5</v>
      </c>
      <c r="P7907" t="n">
        <v>5.69</v>
      </c>
    </row>
    <row r="7908">
      <c r="A7908" t="inlineStr">
        <is>
          <t>1993-08-19</t>
        </is>
      </c>
      <c r="L7908" t="n">
        <v>12.5</v>
      </c>
      <c r="M7908" t="n">
        <v>0</v>
      </c>
      <c r="N7908" t="n">
        <v>12.5</v>
      </c>
      <c r="P7908" t="n">
        <v>5.64</v>
      </c>
    </row>
    <row r="7909">
      <c r="A7909" t="inlineStr">
        <is>
          <t>1993-08-20</t>
        </is>
      </c>
      <c r="L7909" t="n">
        <v>12.5</v>
      </c>
      <c r="M7909" t="n">
        <v>0</v>
      </c>
      <c r="N7909" t="n">
        <v>12.5</v>
      </c>
      <c r="P7909" t="n">
        <v>5.61</v>
      </c>
    </row>
    <row r="7910">
      <c r="A7910" t="inlineStr">
        <is>
          <t>1993-08-23</t>
        </is>
      </c>
      <c r="L7910" t="n">
        <v>12.5</v>
      </c>
      <c r="M7910" t="n">
        <v>0</v>
      </c>
      <c r="N7910" t="n">
        <v>12.5</v>
      </c>
      <c r="P7910" t="n">
        <v>5.6</v>
      </c>
    </row>
    <row r="7911">
      <c r="A7911" t="inlineStr">
        <is>
          <t>1993-08-24</t>
        </is>
      </c>
      <c r="L7911" t="n">
        <v>12.5</v>
      </c>
      <c r="M7911" t="n">
        <v>0</v>
      </c>
      <c r="N7911" t="n">
        <v>12.5</v>
      </c>
      <c r="P7911" t="n">
        <v>5.54</v>
      </c>
    </row>
    <row r="7912">
      <c r="A7912" t="inlineStr">
        <is>
          <t>1993-08-25</t>
        </is>
      </c>
      <c r="L7912" t="n">
        <v>12.5</v>
      </c>
      <c r="M7912" t="n">
        <v>0</v>
      </c>
      <c r="N7912" t="n">
        <v>12.5</v>
      </c>
      <c r="P7912" t="n">
        <v>5.51</v>
      </c>
    </row>
    <row r="7913">
      <c r="A7913" t="inlineStr">
        <is>
          <t>1993-08-26</t>
        </is>
      </c>
      <c r="L7913" t="n">
        <v>12.5</v>
      </c>
      <c r="M7913" t="n">
        <v>0</v>
      </c>
      <c r="N7913" t="n">
        <v>12.5</v>
      </c>
      <c r="P7913" t="n">
        <v>5.42</v>
      </c>
    </row>
    <row r="7914">
      <c r="A7914" t="inlineStr">
        <is>
          <t>1993-08-27</t>
        </is>
      </c>
      <c r="L7914" t="n">
        <v>12.5</v>
      </c>
      <c r="M7914" t="n">
        <v>0</v>
      </c>
      <c r="N7914" t="n">
        <v>12.5</v>
      </c>
      <c r="P7914" t="n">
        <v>5.48</v>
      </c>
    </row>
    <row r="7915">
      <c r="A7915" t="inlineStr">
        <is>
          <t>1993-08-30</t>
        </is>
      </c>
      <c r="L7915" t="n">
        <v>12.5</v>
      </c>
      <c r="M7915" t="n">
        <v>0</v>
      </c>
      <c r="N7915" t="n">
        <v>12.5</v>
      </c>
      <c r="P7915" t="n">
        <v>5.44</v>
      </c>
    </row>
    <row r="7916">
      <c r="A7916" t="inlineStr">
        <is>
          <t>1993-08-31</t>
        </is>
      </c>
      <c r="L7916" t="n">
        <v>12.5</v>
      </c>
      <c r="M7916" t="n">
        <v>0</v>
      </c>
      <c r="N7916" t="n">
        <v>12.5</v>
      </c>
      <c r="P7916" t="n">
        <v>5.45</v>
      </c>
    </row>
    <row r="7917">
      <c r="A7917" t="inlineStr">
        <is>
          <t>1993-09-01</t>
        </is>
      </c>
      <c r="L7917" t="n">
        <v>12.5</v>
      </c>
      <c r="M7917" t="n">
        <v>0</v>
      </c>
      <c r="N7917" t="n">
        <v>12.5</v>
      </c>
      <c r="P7917" t="n">
        <v>5.46</v>
      </c>
    </row>
    <row r="7918">
      <c r="A7918" t="inlineStr">
        <is>
          <t>1993-09-02</t>
        </is>
      </c>
      <c r="L7918" t="n">
        <v>12.5</v>
      </c>
      <c r="M7918" t="n">
        <v>0</v>
      </c>
      <c r="N7918" t="n">
        <v>12.5</v>
      </c>
      <c r="P7918" t="n">
        <v>5.41</v>
      </c>
    </row>
    <row r="7919">
      <c r="A7919" t="inlineStr">
        <is>
          <t>1993-09-03</t>
        </is>
      </c>
      <c r="L7919" t="n">
        <v>12.5</v>
      </c>
      <c r="M7919" t="n">
        <v>0</v>
      </c>
      <c r="N7919" t="n">
        <v>12.5</v>
      </c>
      <c r="P7919" t="n">
        <v>5.31</v>
      </c>
    </row>
    <row r="7920">
      <c r="A7920" t="inlineStr">
        <is>
          <t>1993-09-06</t>
        </is>
      </c>
      <c r="L7920" t="n">
        <v>12.5</v>
      </c>
      <c r="M7920" t="n">
        <v>0</v>
      </c>
      <c r="N7920" t="n">
        <v>12.5</v>
      </c>
    </row>
    <row r="7921">
      <c r="A7921" t="inlineStr">
        <is>
          <t>1993-09-07</t>
        </is>
      </c>
      <c r="L7921" t="n">
        <v>12.5</v>
      </c>
      <c r="M7921" t="n">
        <v>0</v>
      </c>
      <c r="N7921" t="n">
        <v>12.5</v>
      </c>
      <c r="P7921" t="n">
        <v>5.23</v>
      </c>
    </row>
    <row r="7922">
      <c r="A7922" t="inlineStr">
        <is>
          <t>1993-09-08</t>
        </is>
      </c>
      <c r="L7922" t="n">
        <v>12.5</v>
      </c>
      <c r="M7922" t="n">
        <v>0</v>
      </c>
      <c r="N7922" t="n">
        <v>12.5</v>
      </c>
      <c r="P7922" t="n">
        <v>5.23</v>
      </c>
    </row>
    <row r="7923">
      <c r="A7923" t="inlineStr">
        <is>
          <t>1993-09-09</t>
        </is>
      </c>
      <c r="L7923" t="n">
        <v>12.5</v>
      </c>
      <c r="M7923" t="n">
        <v>0</v>
      </c>
      <c r="N7923" t="n">
        <v>12.5</v>
      </c>
      <c r="P7923" t="n">
        <v>5.35</v>
      </c>
    </row>
    <row r="7924">
      <c r="A7924" t="inlineStr">
        <is>
          <t>1993-09-10</t>
        </is>
      </c>
      <c r="L7924" t="n">
        <v>12.5</v>
      </c>
      <c r="M7924" t="n">
        <v>0</v>
      </c>
      <c r="N7924" t="n">
        <v>12.5</v>
      </c>
      <c r="P7924" t="n">
        <v>5.29</v>
      </c>
    </row>
    <row r="7925">
      <c r="A7925" t="inlineStr">
        <is>
          <t>1993-09-13</t>
        </is>
      </c>
      <c r="L7925" t="n">
        <v>12.5</v>
      </c>
      <c r="M7925" t="n">
        <v>0</v>
      </c>
      <c r="N7925" t="n">
        <v>12.5</v>
      </c>
      <c r="P7925" t="n">
        <v>5.26</v>
      </c>
    </row>
    <row r="7926">
      <c r="A7926" t="inlineStr">
        <is>
          <t>1993-09-14</t>
        </is>
      </c>
      <c r="L7926" t="n">
        <v>12.5</v>
      </c>
      <c r="M7926" t="n">
        <v>0</v>
      </c>
      <c r="N7926" t="n">
        <v>12.5</v>
      </c>
      <c r="P7926" t="n">
        <v>5.37</v>
      </c>
    </row>
    <row r="7927">
      <c r="A7927" t="inlineStr">
        <is>
          <t>1993-09-15</t>
        </is>
      </c>
      <c r="L7927" t="n">
        <v>12.5</v>
      </c>
      <c r="M7927" t="n">
        <v>0</v>
      </c>
      <c r="N7927" t="n">
        <v>12.5</v>
      </c>
      <c r="P7927" t="n">
        <v>5.39</v>
      </c>
    </row>
    <row r="7928">
      <c r="A7928" t="inlineStr">
        <is>
          <t>1993-09-16</t>
        </is>
      </c>
      <c r="L7928" t="n">
        <v>12.5</v>
      </c>
      <c r="M7928" t="n">
        <v>0</v>
      </c>
      <c r="N7928" t="n">
        <v>12.5</v>
      </c>
      <c r="P7928" t="n">
        <v>5.37</v>
      </c>
    </row>
    <row r="7929">
      <c r="A7929" t="inlineStr">
        <is>
          <t>1993-09-17</t>
        </is>
      </c>
      <c r="L7929" t="n">
        <v>12.5</v>
      </c>
      <c r="M7929" t="n">
        <v>0</v>
      </c>
      <c r="N7929" t="n">
        <v>12.5</v>
      </c>
      <c r="P7929" t="n">
        <v>5.38</v>
      </c>
    </row>
    <row r="7930">
      <c r="A7930" t="inlineStr">
        <is>
          <t>1993-09-20</t>
        </is>
      </c>
      <c r="L7930" t="n">
        <v>12.5</v>
      </c>
      <c r="M7930" t="n">
        <v>0</v>
      </c>
      <c r="N7930" t="n">
        <v>12.5</v>
      </c>
      <c r="P7930" t="n">
        <v>5.42</v>
      </c>
    </row>
    <row r="7931">
      <c r="A7931" t="inlineStr">
        <is>
          <t>1993-09-21</t>
        </is>
      </c>
      <c r="L7931" t="n">
        <v>12.5</v>
      </c>
      <c r="M7931" t="n">
        <v>0</v>
      </c>
      <c r="N7931" t="n">
        <v>12.5</v>
      </c>
      <c r="P7931" t="n">
        <v>5.47</v>
      </c>
    </row>
    <row r="7932">
      <c r="A7932" t="inlineStr">
        <is>
          <t>1993-09-22</t>
        </is>
      </c>
      <c r="L7932" t="n">
        <v>12.5</v>
      </c>
      <c r="M7932" t="n">
        <v>0</v>
      </c>
      <c r="N7932" t="n">
        <v>12.5</v>
      </c>
      <c r="P7932" t="n">
        <v>5.45</v>
      </c>
    </row>
    <row r="7933">
      <c r="A7933" t="inlineStr">
        <is>
          <t>1993-09-23</t>
        </is>
      </c>
      <c r="L7933" t="n">
        <v>12.5</v>
      </c>
      <c r="M7933" t="n">
        <v>0</v>
      </c>
      <c r="N7933" t="n">
        <v>12.5</v>
      </c>
      <c r="P7933" t="n">
        <v>5.42</v>
      </c>
    </row>
    <row r="7934">
      <c r="A7934" t="inlineStr">
        <is>
          <t>1993-09-24</t>
        </is>
      </c>
      <c r="P7934" t="n">
        <v>5.42</v>
      </c>
    </row>
    <row r="7935">
      <c r="A7935" t="inlineStr">
        <is>
          <t>1993-09-27</t>
        </is>
      </c>
      <c r="L7935" t="n">
        <v>12.5</v>
      </c>
      <c r="M7935" t="n">
        <v>0</v>
      </c>
      <c r="N7935" t="n">
        <v>12.5</v>
      </c>
      <c r="P7935" t="n">
        <v>5.3</v>
      </c>
    </row>
    <row r="7936">
      <c r="A7936" t="inlineStr">
        <is>
          <t>1993-09-28</t>
        </is>
      </c>
      <c r="L7936" t="n">
        <v>12.5</v>
      </c>
      <c r="M7936" t="n">
        <v>0</v>
      </c>
      <c r="N7936" t="n">
        <v>12.5</v>
      </c>
      <c r="P7936" t="n">
        <v>5.28</v>
      </c>
    </row>
    <row r="7937">
      <c r="A7937" t="inlineStr">
        <is>
          <t>1993-09-29</t>
        </is>
      </c>
      <c r="L7937" t="n">
        <v>12.5</v>
      </c>
      <c r="M7937" t="n">
        <v>0</v>
      </c>
      <c r="N7937" t="n">
        <v>12.5</v>
      </c>
      <c r="P7937" t="n">
        <v>5.35</v>
      </c>
    </row>
    <row r="7938">
      <c r="A7938" t="inlineStr">
        <is>
          <t>1993-09-30</t>
        </is>
      </c>
      <c r="L7938" t="n">
        <v>12.5</v>
      </c>
      <c r="M7938" t="n">
        <v>0</v>
      </c>
      <c r="N7938" t="n">
        <v>12.5</v>
      </c>
      <c r="P7938" t="n">
        <v>5.4</v>
      </c>
    </row>
    <row r="7939">
      <c r="A7939" t="inlineStr">
        <is>
          <t>1993-10-01</t>
        </is>
      </c>
      <c r="L7939" t="n">
        <v>12.5</v>
      </c>
      <c r="M7939" t="n">
        <v>0</v>
      </c>
      <c r="N7939" t="n">
        <v>12.5</v>
      </c>
      <c r="P7939" t="n">
        <v>5.34</v>
      </c>
    </row>
    <row r="7940">
      <c r="A7940" t="inlineStr">
        <is>
          <t>1993-10-04</t>
        </is>
      </c>
      <c r="L7940" t="n">
        <v>12.5</v>
      </c>
      <c r="M7940" t="n">
        <v>0</v>
      </c>
      <c r="N7940" t="n">
        <v>12.5</v>
      </c>
      <c r="P7940" t="n">
        <v>5.34</v>
      </c>
    </row>
    <row r="7941">
      <c r="A7941" t="inlineStr">
        <is>
          <t>1993-10-05</t>
        </is>
      </c>
      <c r="L7941" t="n">
        <v>12.5</v>
      </c>
      <c r="M7941" t="n">
        <v>0</v>
      </c>
      <c r="N7941" t="n">
        <v>12.5</v>
      </c>
      <c r="P7941" t="n">
        <v>5.35</v>
      </c>
    </row>
    <row r="7942">
      <c r="A7942" t="inlineStr">
        <is>
          <t>1993-10-06</t>
        </is>
      </c>
      <c r="L7942" t="n">
        <v>12.5</v>
      </c>
      <c r="M7942" t="n">
        <v>0</v>
      </c>
      <c r="N7942" t="n">
        <v>12.5</v>
      </c>
      <c r="P7942" t="n">
        <v>5.35</v>
      </c>
    </row>
    <row r="7943">
      <c r="A7943" t="inlineStr">
        <is>
          <t>1993-10-07</t>
        </is>
      </c>
      <c r="L7943" t="n">
        <v>12.5</v>
      </c>
      <c r="M7943" t="n">
        <v>0</v>
      </c>
      <c r="N7943" t="n">
        <v>12.5</v>
      </c>
      <c r="P7943" t="n">
        <v>5.33</v>
      </c>
    </row>
    <row r="7944">
      <c r="A7944" t="inlineStr">
        <is>
          <t>1993-10-08</t>
        </is>
      </c>
      <c r="L7944" t="n">
        <v>12.5</v>
      </c>
      <c r="M7944" t="n">
        <v>0</v>
      </c>
      <c r="N7944" t="n">
        <v>12.5</v>
      </c>
      <c r="P7944" t="n">
        <v>5.26</v>
      </c>
    </row>
    <row r="7945">
      <c r="A7945" t="inlineStr">
        <is>
          <t>1993-10-11</t>
        </is>
      </c>
      <c r="L7945" t="n">
        <v>12.5</v>
      </c>
      <c r="M7945" t="n">
        <v>0</v>
      </c>
      <c r="N7945" t="n">
        <v>12.5</v>
      </c>
    </row>
    <row r="7946">
      <c r="A7946" t="inlineStr">
        <is>
          <t>1993-10-12</t>
        </is>
      </c>
      <c r="L7946" t="n">
        <v>12.5</v>
      </c>
      <c r="M7946" t="n">
        <v>0</v>
      </c>
      <c r="N7946" t="n">
        <v>12.5</v>
      </c>
      <c r="P7946" t="n">
        <v>5.27</v>
      </c>
    </row>
    <row r="7947">
      <c r="A7947" t="inlineStr">
        <is>
          <t>1993-10-13</t>
        </is>
      </c>
      <c r="L7947" t="n">
        <v>12.5</v>
      </c>
      <c r="M7947" t="n">
        <v>0</v>
      </c>
      <c r="N7947" t="n">
        <v>12.5</v>
      </c>
      <c r="P7947" t="n">
        <v>5.27</v>
      </c>
    </row>
    <row r="7948">
      <c r="A7948" t="inlineStr">
        <is>
          <t>1993-10-14</t>
        </is>
      </c>
      <c r="L7948" t="n">
        <v>12.5</v>
      </c>
      <c r="M7948" t="n">
        <v>0</v>
      </c>
      <c r="N7948" t="n">
        <v>12.5</v>
      </c>
      <c r="P7948" t="n">
        <v>5.23</v>
      </c>
    </row>
    <row r="7949">
      <c r="A7949" t="inlineStr">
        <is>
          <t>1993-10-15</t>
        </is>
      </c>
      <c r="L7949" t="n">
        <v>12.5</v>
      </c>
      <c r="M7949" t="n">
        <v>0</v>
      </c>
      <c r="N7949" t="n">
        <v>12.5</v>
      </c>
      <c r="P7949" t="n">
        <v>5.19</v>
      </c>
    </row>
    <row r="7950">
      <c r="A7950" t="inlineStr">
        <is>
          <t>1993-10-18</t>
        </is>
      </c>
      <c r="L7950" t="n">
        <v>12.5</v>
      </c>
      <c r="M7950" t="n">
        <v>0</v>
      </c>
      <c r="N7950" t="n">
        <v>12.5</v>
      </c>
      <c r="P7950" t="n">
        <v>5.27</v>
      </c>
    </row>
    <row r="7951">
      <c r="A7951" t="inlineStr">
        <is>
          <t>1993-10-19</t>
        </is>
      </c>
      <c r="L7951" t="n">
        <v>12.5</v>
      </c>
      <c r="M7951" t="n">
        <v>0</v>
      </c>
      <c r="N7951" t="n">
        <v>12.5</v>
      </c>
      <c r="P7951" t="n">
        <v>5.27</v>
      </c>
    </row>
    <row r="7952">
      <c r="A7952" t="inlineStr">
        <is>
          <t>1993-10-20</t>
        </is>
      </c>
      <c r="L7952" t="n">
        <v>12.5</v>
      </c>
      <c r="M7952" t="n">
        <v>0</v>
      </c>
      <c r="N7952" t="n">
        <v>12.5</v>
      </c>
      <c r="P7952" t="n">
        <v>5.26</v>
      </c>
    </row>
    <row r="7953">
      <c r="A7953" t="inlineStr">
        <is>
          <t>1993-10-21</t>
        </is>
      </c>
      <c r="L7953" t="n">
        <v>12.5</v>
      </c>
      <c r="M7953" t="n">
        <v>0</v>
      </c>
      <c r="N7953" t="n">
        <v>12.5</v>
      </c>
      <c r="P7953" t="n">
        <v>5.35</v>
      </c>
    </row>
    <row r="7954">
      <c r="A7954" t="inlineStr">
        <is>
          <t>1993-10-22</t>
        </is>
      </c>
      <c r="L7954" t="n">
        <v>12.5</v>
      </c>
      <c r="M7954" t="n">
        <v>0</v>
      </c>
      <c r="N7954" t="n">
        <v>12.5</v>
      </c>
      <c r="P7954" t="n">
        <v>5.42</v>
      </c>
    </row>
    <row r="7955">
      <c r="A7955" t="inlineStr">
        <is>
          <t>1993-10-25</t>
        </is>
      </c>
      <c r="L7955" t="n">
        <v>12.5</v>
      </c>
      <c r="M7955" t="n">
        <v>0</v>
      </c>
      <c r="N7955" t="n">
        <v>12.5</v>
      </c>
      <c r="P7955" t="n">
        <v>5.47</v>
      </c>
    </row>
    <row r="7956">
      <c r="A7956" t="inlineStr">
        <is>
          <t>1993-10-26</t>
        </is>
      </c>
      <c r="L7956" t="n">
        <v>12.5</v>
      </c>
      <c r="M7956" t="n">
        <v>0</v>
      </c>
      <c r="N7956" t="n">
        <v>12.5</v>
      </c>
      <c r="P7956" t="n">
        <v>5.43</v>
      </c>
    </row>
    <row r="7957">
      <c r="A7957" t="inlineStr">
        <is>
          <t>1993-10-27</t>
        </is>
      </c>
      <c r="L7957" t="n">
        <v>12.5</v>
      </c>
      <c r="M7957" t="n">
        <v>0</v>
      </c>
      <c r="N7957" t="n">
        <v>12.5</v>
      </c>
      <c r="P7957" t="n">
        <v>5.44</v>
      </c>
    </row>
    <row r="7958">
      <c r="A7958" t="inlineStr">
        <is>
          <t>1993-10-28</t>
        </is>
      </c>
      <c r="L7958" t="n">
        <v>12.5</v>
      </c>
      <c r="M7958" t="n">
        <v>0</v>
      </c>
      <c r="N7958" t="n">
        <v>12.5</v>
      </c>
      <c r="P7958" t="n">
        <v>5.41</v>
      </c>
    </row>
    <row r="7959">
      <c r="A7959" t="inlineStr">
        <is>
          <t>1993-10-29</t>
        </is>
      </c>
      <c r="L7959" t="n">
        <v>12.5</v>
      </c>
      <c r="M7959" t="n">
        <v>0</v>
      </c>
      <c r="N7959" t="n">
        <v>12.5</v>
      </c>
      <c r="P7959" t="n">
        <v>5.43</v>
      </c>
    </row>
    <row r="7960">
      <c r="A7960" t="inlineStr">
        <is>
          <t>1993-11-01</t>
        </is>
      </c>
      <c r="L7960" t="n">
        <v>12.5</v>
      </c>
      <c r="M7960" t="n">
        <v>0</v>
      </c>
      <c r="N7960" t="n">
        <v>12.5</v>
      </c>
      <c r="P7960" t="n">
        <v>5.56</v>
      </c>
    </row>
    <row r="7961">
      <c r="A7961" t="inlineStr">
        <is>
          <t>1993-11-02</t>
        </is>
      </c>
      <c r="L7961" t="n">
        <v>12.5</v>
      </c>
      <c r="M7961" t="n">
        <v>0</v>
      </c>
      <c r="N7961" t="n">
        <v>12.5</v>
      </c>
      <c r="P7961" t="n">
        <v>5.63</v>
      </c>
    </row>
    <row r="7962">
      <c r="A7962" t="inlineStr">
        <is>
          <t>1993-11-03</t>
        </is>
      </c>
      <c r="L7962" t="n">
        <v>12.5</v>
      </c>
      <c r="M7962" t="n">
        <v>0</v>
      </c>
      <c r="N7962" t="n">
        <v>12.5</v>
      </c>
      <c r="P7962" t="n">
        <v>5.67</v>
      </c>
    </row>
    <row r="7963">
      <c r="A7963" t="inlineStr">
        <is>
          <t>1993-11-04</t>
        </is>
      </c>
      <c r="L7963" t="n">
        <v>12.5</v>
      </c>
      <c r="M7963" t="n">
        <v>0</v>
      </c>
      <c r="N7963" t="n">
        <v>12.5</v>
      </c>
      <c r="P7963" t="n">
        <v>5.67</v>
      </c>
    </row>
    <row r="7964">
      <c r="A7964" t="inlineStr">
        <is>
          <t>1993-11-05</t>
        </is>
      </c>
      <c r="L7964" t="n">
        <v>12.5</v>
      </c>
      <c r="M7964" t="n">
        <v>0</v>
      </c>
      <c r="N7964" t="n">
        <v>12.5</v>
      </c>
      <c r="P7964" t="n">
        <v>5.75</v>
      </c>
    </row>
    <row r="7965">
      <c r="A7965" t="inlineStr">
        <is>
          <t>1993-11-08</t>
        </is>
      </c>
      <c r="L7965" t="n">
        <v>12.5</v>
      </c>
      <c r="M7965" t="n">
        <v>0</v>
      </c>
      <c r="N7965" t="n">
        <v>12.5</v>
      </c>
      <c r="P7965" t="n">
        <v>5.7</v>
      </c>
    </row>
    <row r="7966">
      <c r="A7966" t="inlineStr">
        <is>
          <t>1993-11-09</t>
        </is>
      </c>
      <c r="L7966" t="n">
        <v>12.5</v>
      </c>
      <c r="M7966" t="n">
        <v>0</v>
      </c>
      <c r="N7966" t="n">
        <v>12.5</v>
      </c>
      <c r="P7966" t="n">
        <v>5.64</v>
      </c>
    </row>
    <row r="7967">
      <c r="A7967" t="inlineStr">
        <is>
          <t>1993-11-10</t>
        </is>
      </c>
      <c r="L7967" t="n">
        <v>12.5</v>
      </c>
      <c r="M7967" t="n">
        <v>0</v>
      </c>
      <c r="N7967" t="n">
        <v>12.5</v>
      </c>
      <c r="P7967" t="n">
        <v>5.72</v>
      </c>
    </row>
    <row r="7968">
      <c r="A7968" t="inlineStr">
        <is>
          <t>1993-11-11</t>
        </is>
      </c>
      <c r="L7968" t="n">
        <v>12.5</v>
      </c>
      <c r="M7968" t="n">
        <v>0</v>
      </c>
      <c r="N7968" t="n">
        <v>12.5</v>
      </c>
    </row>
    <row r="7969">
      <c r="A7969" t="inlineStr">
        <is>
          <t>1993-11-12</t>
        </is>
      </c>
      <c r="L7969" t="n">
        <v>12.5</v>
      </c>
      <c r="M7969" t="n">
        <v>0</v>
      </c>
      <c r="N7969" t="n">
        <v>12.5</v>
      </c>
      <c r="P7969" t="n">
        <v>5.66</v>
      </c>
    </row>
    <row r="7970">
      <c r="A7970" t="inlineStr">
        <is>
          <t>1993-11-15</t>
        </is>
      </c>
      <c r="L7970" t="n">
        <v>12.5</v>
      </c>
      <c r="M7970" t="n">
        <v>0</v>
      </c>
      <c r="N7970" t="n">
        <v>12.5</v>
      </c>
      <c r="P7970" t="n">
        <v>5.69</v>
      </c>
    </row>
    <row r="7971">
      <c r="A7971" t="inlineStr">
        <is>
          <t>1993-11-16</t>
        </is>
      </c>
      <c r="L7971" t="n">
        <v>12.5</v>
      </c>
      <c r="M7971" t="n">
        <v>0</v>
      </c>
      <c r="N7971" t="n">
        <v>12.5</v>
      </c>
      <c r="P7971" t="n">
        <v>5.66</v>
      </c>
    </row>
    <row r="7972">
      <c r="A7972" t="inlineStr">
        <is>
          <t>1993-11-17</t>
        </is>
      </c>
      <c r="L7972" t="n">
        <v>12.5</v>
      </c>
      <c r="M7972" t="n">
        <v>0</v>
      </c>
      <c r="N7972" t="n">
        <v>12.5</v>
      </c>
      <c r="P7972" t="n">
        <v>5.65</v>
      </c>
    </row>
    <row r="7973">
      <c r="A7973" t="inlineStr">
        <is>
          <t>1993-11-18</t>
        </is>
      </c>
      <c r="L7973" t="n">
        <v>12.5</v>
      </c>
      <c r="M7973" t="n">
        <v>0</v>
      </c>
      <c r="N7973" t="n">
        <v>12.5</v>
      </c>
      <c r="P7973" t="n">
        <v>5.72</v>
      </c>
    </row>
    <row r="7974">
      <c r="A7974" t="inlineStr">
        <is>
          <t>1993-11-19</t>
        </is>
      </c>
      <c r="L7974" t="n">
        <v>12.5</v>
      </c>
      <c r="M7974" t="n">
        <v>0</v>
      </c>
      <c r="N7974" t="n">
        <v>12.5</v>
      </c>
      <c r="P7974" t="n">
        <v>5.84</v>
      </c>
    </row>
    <row r="7975">
      <c r="A7975" t="inlineStr">
        <is>
          <t>1993-11-22</t>
        </is>
      </c>
      <c r="L7975" t="n">
        <v>12.5</v>
      </c>
      <c r="M7975" t="n">
        <v>0</v>
      </c>
      <c r="N7975" t="n">
        <v>12.5</v>
      </c>
      <c r="P7975" t="n">
        <v>5.89</v>
      </c>
    </row>
    <row r="7976">
      <c r="A7976" t="inlineStr">
        <is>
          <t>1993-11-23</t>
        </is>
      </c>
      <c r="L7976" t="n">
        <v>12.5</v>
      </c>
      <c r="M7976" t="n">
        <v>0</v>
      </c>
      <c r="N7976" t="n">
        <v>12.5</v>
      </c>
      <c r="P7976" t="n">
        <v>5.82</v>
      </c>
    </row>
    <row r="7977">
      <c r="A7977" t="inlineStr">
        <is>
          <t>1993-11-24</t>
        </is>
      </c>
      <c r="L7977" t="n">
        <v>12.5</v>
      </c>
      <c r="M7977" t="n">
        <v>0</v>
      </c>
      <c r="N7977" t="n">
        <v>12.5</v>
      </c>
      <c r="P7977" t="n">
        <v>5.84</v>
      </c>
    </row>
    <row r="7978">
      <c r="A7978" t="inlineStr">
        <is>
          <t>1993-11-25</t>
        </is>
      </c>
      <c r="L7978" t="n">
        <v>12.5</v>
      </c>
      <c r="M7978" t="n">
        <v>0</v>
      </c>
      <c r="N7978" t="n">
        <v>12.5</v>
      </c>
    </row>
    <row r="7979">
      <c r="A7979" t="inlineStr">
        <is>
          <t>1993-11-26</t>
        </is>
      </c>
      <c r="L7979" t="n">
        <v>12.5</v>
      </c>
      <c r="M7979" t="n">
        <v>0</v>
      </c>
      <c r="N7979" t="n">
        <v>12.5</v>
      </c>
      <c r="P7979" t="n">
        <v>5.78</v>
      </c>
    </row>
    <row r="7980">
      <c r="A7980" t="inlineStr">
        <is>
          <t>1993-11-29</t>
        </is>
      </c>
      <c r="L7980" t="n">
        <v>12.5</v>
      </c>
      <c r="M7980" t="n">
        <v>0</v>
      </c>
      <c r="N7980" t="n">
        <v>12.5</v>
      </c>
      <c r="P7980" t="n">
        <v>5.76</v>
      </c>
    </row>
    <row r="7981">
      <c r="A7981" t="inlineStr">
        <is>
          <t>1993-11-30</t>
        </is>
      </c>
      <c r="L7981" t="n">
        <v>12.5</v>
      </c>
      <c r="M7981" t="n">
        <v>0</v>
      </c>
      <c r="N7981" t="n">
        <v>12.5</v>
      </c>
      <c r="P7981" t="n">
        <v>5.83</v>
      </c>
    </row>
    <row r="7982">
      <c r="A7982" t="inlineStr">
        <is>
          <t>1993-12-01</t>
        </is>
      </c>
      <c r="L7982" t="n">
        <v>12.5</v>
      </c>
      <c r="M7982" t="n">
        <v>0</v>
      </c>
      <c r="N7982" t="n">
        <v>12.5</v>
      </c>
      <c r="P7982" t="n">
        <v>5.82</v>
      </c>
    </row>
    <row r="7983">
      <c r="A7983" t="inlineStr">
        <is>
          <t>1993-12-02</t>
        </is>
      </c>
      <c r="L7983" t="n">
        <v>12.5</v>
      </c>
      <c r="M7983" t="n">
        <v>0</v>
      </c>
      <c r="N7983" t="n">
        <v>12.5</v>
      </c>
      <c r="P7983" t="n">
        <v>5.81</v>
      </c>
    </row>
    <row r="7984">
      <c r="A7984" t="inlineStr">
        <is>
          <t>1993-12-03</t>
        </is>
      </c>
      <c r="L7984" t="n">
        <v>12.5</v>
      </c>
      <c r="M7984" t="n">
        <v>0</v>
      </c>
      <c r="N7984" t="n">
        <v>12.5</v>
      </c>
      <c r="P7984" t="n">
        <v>5.8</v>
      </c>
    </row>
    <row r="7985">
      <c r="A7985" t="inlineStr">
        <is>
          <t>1993-12-06</t>
        </is>
      </c>
      <c r="L7985" t="n">
        <v>12.5</v>
      </c>
      <c r="M7985" t="n">
        <v>0</v>
      </c>
      <c r="N7985" t="n">
        <v>12.5</v>
      </c>
      <c r="P7985" t="n">
        <v>5.72</v>
      </c>
    </row>
    <row r="7986">
      <c r="A7986" t="inlineStr">
        <is>
          <t>1993-12-07</t>
        </is>
      </c>
      <c r="L7986" t="n">
        <v>12.5</v>
      </c>
      <c r="M7986" t="n">
        <v>0</v>
      </c>
      <c r="N7986" t="n">
        <v>12.5</v>
      </c>
      <c r="P7986" t="n">
        <v>5.71</v>
      </c>
    </row>
    <row r="7987">
      <c r="A7987" t="inlineStr">
        <is>
          <t>1993-12-08</t>
        </is>
      </c>
      <c r="L7987" t="n">
        <v>12.5</v>
      </c>
      <c r="M7987" t="n">
        <v>0</v>
      </c>
      <c r="N7987" t="n">
        <v>12.5</v>
      </c>
      <c r="P7987" t="n">
        <v>5.71</v>
      </c>
    </row>
    <row r="7988">
      <c r="A7988" t="inlineStr">
        <is>
          <t>1993-12-09</t>
        </is>
      </c>
      <c r="L7988" t="n">
        <v>12.5</v>
      </c>
      <c r="M7988" t="n">
        <v>0</v>
      </c>
      <c r="N7988" t="n">
        <v>12.5</v>
      </c>
      <c r="P7988" t="n">
        <v>5.68</v>
      </c>
    </row>
    <row r="7989">
      <c r="A7989" t="inlineStr">
        <is>
          <t>1993-12-10</t>
        </is>
      </c>
      <c r="L7989" t="n">
        <v>12.5</v>
      </c>
      <c r="M7989" t="n">
        <v>0</v>
      </c>
      <c r="N7989" t="n">
        <v>12.5</v>
      </c>
      <c r="P7989" t="n">
        <v>5.73</v>
      </c>
    </row>
    <row r="7990">
      <c r="A7990" t="inlineStr">
        <is>
          <t>1993-12-13</t>
        </is>
      </c>
      <c r="L7990" t="n">
        <v>12.5</v>
      </c>
      <c r="M7990" t="n">
        <v>0</v>
      </c>
      <c r="N7990" t="n">
        <v>12.5</v>
      </c>
      <c r="P7990" t="n">
        <v>5.78</v>
      </c>
    </row>
    <row r="7991">
      <c r="A7991" t="inlineStr">
        <is>
          <t>1993-12-14</t>
        </is>
      </c>
      <c r="L7991" t="n">
        <v>12.5</v>
      </c>
      <c r="M7991" t="n">
        <v>0</v>
      </c>
      <c r="N7991" t="n">
        <v>12.5</v>
      </c>
      <c r="P7991" t="n">
        <v>5.82</v>
      </c>
    </row>
    <row r="7992">
      <c r="A7992" t="inlineStr">
        <is>
          <t>1993-12-15</t>
        </is>
      </c>
      <c r="L7992" t="n">
        <v>12.5</v>
      </c>
      <c r="M7992" t="n">
        <v>0</v>
      </c>
      <c r="N7992" t="n">
        <v>12.5</v>
      </c>
      <c r="P7992" t="n">
        <v>5.83</v>
      </c>
    </row>
    <row r="7993">
      <c r="A7993" t="inlineStr">
        <is>
          <t>1993-12-16</t>
        </is>
      </c>
      <c r="L7993" t="n">
        <v>12.5</v>
      </c>
      <c r="M7993" t="n">
        <v>0</v>
      </c>
      <c r="N7993" t="n">
        <v>12.5</v>
      </c>
      <c r="P7993" t="n">
        <v>5.84</v>
      </c>
    </row>
    <row r="7994">
      <c r="A7994" t="inlineStr">
        <is>
          <t>1993-12-17</t>
        </is>
      </c>
      <c r="L7994" t="n">
        <v>12.5</v>
      </c>
      <c r="M7994" t="n">
        <v>0</v>
      </c>
      <c r="N7994" t="n">
        <v>12.5</v>
      </c>
      <c r="P7994" t="n">
        <v>5.81</v>
      </c>
    </row>
    <row r="7995">
      <c r="A7995" t="inlineStr">
        <is>
          <t>1993-12-20</t>
        </is>
      </c>
      <c r="L7995" t="n">
        <v>12.5</v>
      </c>
      <c r="M7995" t="n">
        <v>0</v>
      </c>
      <c r="N7995" t="n">
        <v>12.5</v>
      </c>
      <c r="P7995" t="n">
        <v>5.83</v>
      </c>
    </row>
    <row r="7996">
      <c r="A7996" t="inlineStr">
        <is>
          <t>1993-12-21</t>
        </is>
      </c>
      <c r="L7996" t="n">
        <v>12.5</v>
      </c>
      <c r="M7996" t="n">
        <v>0</v>
      </c>
      <c r="N7996" t="n">
        <v>12.5</v>
      </c>
      <c r="P7996" t="n">
        <v>5.85</v>
      </c>
    </row>
    <row r="7997">
      <c r="A7997" t="inlineStr">
        <is>
          <t>1993-12-22</t>
        </is>
      </c>
      <c r="L7997" t="n">
        <v>12.5</v>
      </c>
      <c r="M7997" t="n">
        <v>0</v>
      </c>
      <c r="N7997" t="n">
        <v>12.5</v>
      </c>
      <c r="P7997" t="n">
        <v>5.74</v>
      </c>
    </row>
    <row r="7998">
      <c r="A7998" t="inlineStr">
        <is>
          <t>1993-12-23</t>
        </is>
      </c>
      <c r="L7998" t="n">
        <v>12.5</v>
      </c>
      <c r="M7998" t="n">
        <v>0</v>
      </c>
      <c r="N7998" t="n">
        <v>12.5</v>
      </c>
      <c r="P7998" t="n">
        <v>5.72</v>
      </c>
    </row>
    <row r="7999">
      <c r="A7999" t="inlineStr">
        <is>
          <t>1993-12-24</t>
        </is>
      </c>
      <c r="L7999" t="n">
        <v>12.5</v>
      </c>
      <c r="M7999" t="n">
        <v>0</v>
      </c>
      <c r="N7999" t="n">
        <v>12.5</v>
      </c>
    </row>
    <row r="8000">
      <c r="A8000" t="inlineStr">
        <is>
          <t>1993-12-27</t>
        </is>
      </c>
      <c r="L8000" t="n">
        <v>12.5</v>
      </c>
      <c r="M8000" t="n">
        <v>0</v>
      </c>
      <c r="N8000" t="n">
        <v>12.5</v>
      </c>
      <c r="P8000" t="n">
        <v>5.72</v>
      </c>
    </row>
    <row r="8001">
      <c r="A8001" t="inlineStr">
        <is>
          <t>1993-12-28</t>
        </is>
      </c>
      <c r="L8001" t="n">
        <v>12.5</v>
      </c>
      <c r="M8001" t="n">
        <v>0</v>
      </c>
      <c r="N8001" t="n">
        <v>12.5</v>
      </c>
      <c r="P8001" t="n">
        <v>5.72</v>
      </c>
    </row>
    <row r="8002">
      <c r="A8002" t="inlineStr">
        <is>
          <t>1993-12-29</t>
        </is>
      </c>
      <c r="L8002" t="n">
        <v>12.5</v>
      </c>
      <c r="M8002" t="n">
        <v>0</v>
      </c>
      <c r="N8002" t="n">
        <v>12.5</v>
      </c>
      <c r="P8002" t="n">
        <v>5.74</v>
      </c>
    </row>
    <row r="8003">
      <c r="A8003" t="inlineStr">
        <is>
          <t>1993-12-30</t>
        </is>
      </c>
      <c r="L8003" t="n">
        <v>12.5</v>
      </c>
      <c r="M8003" t="n">
        <v>0</v>
      </c>
      <c r="N8003" t="n">
        <v>12.5</v>
      </c>
      <c r="P8003" t="n">
        <v>5.82</v>
      </c>
    </row>
    <row r="8004">
      <c r="A8004" t="inlineStr">
        <is>
          <t>1993-12-31</t>
        </is>
      </c>
      <c r="L8004" t="n">
        <v>12.5</v>
      </c>
      <c r="M8004" t="n">
        <v>0</v>
      </c>
      <c r="N8004" t="n">
        <v>12.5</v>
      </c>
      <c r="P8004" t="n">
        <v>5.83</v>
      </c>
    </row>
    <row r="8005">
      <c r="A8005" t="inlineStr">
        <is>
          <t>1994-01-03</t>
        </is>
      </c>
      <c r="L8005" t="n">
        <v>12.5</v>
      </c>
      <c r="M8005" t="n">
        <v>0</v>
      </c>
      <c r="N8005" t="n">
        <v>12.5</v>
      </c>
      <c r="P8005" t="n">
        <v>5.92</v>
      </c>
    </row>
    <row r="8006">
      <c r="A8006" t="inlineStr">
        <is>
          <t>1994-01-04</t>
        </is>
      </c>
      <c r="L8006" t="n">
        <v>12.5</v>
      </c>
      <c r="M8006" t="n">
        <v>0</v>
      </c>
      <c r="N8006" t="n">
        <v>12.5</v>
      </c>
      <c r="P8006" t="n">
        <v>5.88</v>
      </c>
    </row>
    <row r="8007">
      <c r="A8007" t="inlineStr">
        <is>
          <t>1994-01-05</t>
        </is>
      </c>
      <c r="L8007" t="n">
        <v>12.5</v>
      </c>
      <c r="M8007" t="n">
        <v>0</v>
      </c>
      <c r="N8007" t="n">
        <v>12.5</v>
      </c>
      <c r="P8007" t="n">
        <v>5.9</v>
      </c>
    </row>
    <row r="8008">
      <c r="A8008" t="inlineStr">
        <is>
          <t>1994-01-06</t>
        </is>
      </c>
      <c r="P8008" t="n">
        <v>5.84</v>
      </c>
    </row>
    <row r="8009">
      <c r="A8009" t="inlineStr">
        <is>
          <t>1994-01-07</t>
        </is>
      </c>
      <c r="L8009" t="n">
        <v>12.5</v>
      </c>
      <c r="M8009" t="n">
        <v>0</v>
      </c>
      <c r="N8009" t="n">
        <v>12.5</v>
      </c>
      <c r="P8009" t="n">
        <v>5.7</v>
      </c>
    </row>
    <row r="8010">
      <c r="A8010" t="inlineStr">
        <is>
          <t>1994-01-10</t>
        </is>
      </c>
      <c r="L8010" t="n">
        <v>12.5</v>
      </c>
      <c r="M8010" t="n">
        <v>0</v>
      </c>
      <c r="N8010" t="n">
        <v>12.5</v>
      </c>
      <c r="P8010" t="n">
        <v>5.67</v>
      </c>
    </row>
    <row r="8011">
      <c r="A8011" t="inlineStr">
        <is>
          <t>1994-01-11</t>
        </is>
      </c>
      <c r="L8011" t="n">
        <v>12.5</v>
      </c>
      <c r="M8011" t="n">
        <v>0</v>
      </c>
      <c r="N8011" t="n">
        <v>12.5</v>
      </c>
      <c r="P8011" t="n">
        <v>5.67</v>
      </c>
    </row>
    <row r="8012">
      <c r="A8012" t="inlineStr">
        <is>
          <t>1994-01-12</t>
        </is>
      </c>
      <c r="L8012" t="n">
        <v>12.5</v>
      </c>
      <c r="M8012" t="n">
        <v>0</v>
      </c>
      <c r="N8012" t="n">
        <v>12.5</v>
      </c>
      <c r="P8012" t="n">
        <v>5.6</v>
      </c>
    </row>
    <row r="8013">
      <c r="A8013" t="inlineStr">
        <is>
          <t>1994-01-13</t>
        </is>
      </c>
      <c r="L8013" t="n">
        <v>12.5</v>
      </c>
      <c r="M8013" t="n">
        <v>0</v>
      </c>
      <c r="N8013" t="n">
        <v>12.5</v>
      </c>
      <c r="P8013" t="n">
        <v>5.71</v>
      </c>
    </row>
    <row r="8014">
      <c r="A8014" t="inlineStr">
        <is>
          <t>1994-01-14</t>
        </is>
      </c>
      <c r="L8014" t="n">
        <v>12.5</v>
      </c>
      <c r="M8014" t="n">
        <v>0</v>
      </c>
      <c r="N8014" t="n">
        <v>12.5</v>
      </c>
      <c r="P8014" t="n">
        <v>5.78</v>
      </c>
    </row>
    <row r="8015">
      <c r="A8015" t="inlineStr">
        <is>
          <t>1994-01-17</t>
        </is>
      </c>
      <c r="L8015" t="n">
        <v>12.5</v>
      </c>
      <c r="M8015" t="n">
        <v>0</v>
      </c>
      <c r="N8015" t="n">
        <v>12.5</v>
      </c>
    </row>
    <row r="8016">
      <c r="A8016" t="inlineStr">
        <is>
          <t>1994-01-18</t>
        </is>
      </c>
      <c r="L8016" t="n">
        <v>12.5</v>
      </c>
      <c r="M8016" t="n">
        <v>0</v>
      </c>
      <c r="N8016" t="n">
        <v>12.5</v>
      </c>
      <c r="P8016" t="n">
        <v>5.74</v>
      </c>
    </row>
    <row r="8017">
      <c r="A8017" t="inlineStr">
        <is>
          <t>1994-01-19</t>
        </is>
      </c>
      <c r="L8017" t="n">
        <v>12.5</v>
      </c>
      <c r="M8017" t="n">
        <v>0</v>
      </c>
      <c r="N8017" t="n">
        <v>12.5</v>
      </c>
      <c r="P8017" t="n">
        <v>5.76</v>
      </c>
    </row>
    <row r="8018">
      <c r="A8018" t="inlineStr">
        <is>
          <t>1994-01-20</t>
        </is>
      </c>
      <c r="L8018" t="n">
        <v>12.5</v>
      </c>
      <c r="M8018" t="n">
        <v>0</v>
      </c>
      <c r="N8018" t="n">
        <v>12.5</v>
      </c>
      <c r="P8018" t="n">
        <v>5.71</v>
      </c>
    </row>
    <row r="8019">
      <c r="A8019" t="inlineStr">
        <is>
          <t>1994-01-21</t>
        </is>
      </c>
      <c r="P8019" t="n">
        <v>5.73</v>
      </c>
    </row>
    <row r="8020">
      <c r="A8020" t="inlineStr">
        <is>
          <t>1994-01-24</t>
        </is>
      </c>
      <c r="L8020" t="n">
        <v>12.5</v>
      </c>
      <c r="M8020" t="n">
        <v>0</v>
      </c>
      <c r="N8020" t="n">
        <v>12.5</v>
      </c>
      <c r="P8020" t="n">
        <v>5.74</v>
      </c>
    </row>
    <row r="8021">
      <c r="A8021" t="inlineStr">
        <is>
          <t>1994-01-25</t>
        </is>
      </c>
      <c r="L8021" t="n">
        <v>12.5</v>
      </c>
      <c r="M8021" t="n">
        <v>0</v>
      </c>
      <c r="N8021" t="n">
        <v>12.5</v>
      </c>
      <c r="P8021" t="n">
        <v>5.78</v>
      </c>
    </row>
    <row r="8022">
      <c r="A8022" t="inlineStr">
        <is>
          <t>1994-01-26</t>
        </is>
      </c>
      <c r="P8022" t="n">
        <v>5.77</v>
      </c>
    </row>
    <row r="8023">
      <c r="A8023" t="inlineStr">
        <is>
          <t>1994-01-27</t>
        </is>
      </c>
      <c r="L8023" t="n">
        <v>12.5</v>
      </c>
      <c r="M8023" t="n">
        <v>0</v>
      </c>
      <c r="N8023" t="n">
        <v>12.5</v>
      </c>
      <c r="P8023" t="n">
        <v>5.73</v>
      </c>
    </row>
    <row r="8024">
      <c r="A8024" t="inlineStr">
        <is>
          <t>1994-01-28</t>
        </is>
      </c>
      <c r="L8024" t="n">
        <v>12.5</v>
      </c>
      <c r="M8024" t="n">
        <v>0</v>
      </c>
      <c r="N8024" t="n">
        <v>12.5</v>
      </c>
      <c r="P8024" t="n">
        <v>5.68</v>
      </c>
    </row>
    <row r="8025">
      <c r="A8025" t="inlineStr">
        <is>
          <t>1994-01-31</t>
        </is>
      </c>
      <c r="L8025" t="n">
        <v>12.5</v>
      </c>
      <c r="M8025" t="n">
        <v>0</v>
      </c>
      <c r="N8025" t="n">
        <v>12.5</v>
      </c>
      <c r="P8025" t="n">
        <v>5.7</v>
      </c>
    </row>
    <row r="8026">
      <c r="A8026" t="inlineStr">
        <is>
          <t>1994-02-01</t>
        </is>
      </c>
      <c r="L8026" t="n">
        <v>12.5</v>
      </c>
      <c r="M8026" t="n">
        <v>0</v>
      </c>
      <c r="N8026" t="n">
        <v>12.5</v>
      </c>
      <c r="P8026" t="n">
        <v>5.77</v>
      </c>
    </row>
    <row r="8027">
      <c r="A8027" t="inlineStr">
        <is>
          <t>1994-02-02</t>
        </is>
      </c>
      <c r="L8027" t="n">
        <v>12.5</v>
      </c>
      <c r="M8027" t="n">
        <v>0</v>
      </c>
      <c r="N8027" t="n">
        <v>12.5</v>
      </c>
      <c r="P8027" t="n">
        <v>5.77</v>
      </c>
    </row>
    <row r="8028">
      <c r="A8028" t="inlineStr">
        <is>
          <t>1994-02-03</t>
        </is>
      </c>
      <c r="L8028" t="n">
        <v>12.5</v>
      </c>
      <c r="M8028" t="n">
        <v>0</v>
      </c>
      <c r="N8028" t="n">
        <v>12.5</v>
      </c>
      <c r="P8028" t="n">
        <v>5.81</v>
      </c>
    </row>
    <row r="8029">
      <c r="A8029" t="inlineStr">
        <is>
          <t>1994-02-04</t>
        </is>
      </c>
      <c r="L8029" t="n">
        <v>12.5</v>
      </c>
      <c r="M8029" t="n">
        <v>0</v>
      </c>
      <c r="N8029" t="n">
        <v>12.5</v>
      </c>
      <c r="P8029" t="n">
        <v>5.94</v>
      </c>
    </row>
    <row r="8030">
      <c r="A8030" t="inlineStr">
        <is>
          <t>1994-02-07</t>
        </is>
      </c>
      <c r="L8030" t="n">
        <v>12.5</v>
      </c>
      <c r="M8030" t="n">
        <v>0</v>
      </c>
      <c r="N8030" t="n">
        <v>12.5</v>
      </c>
      <c r="P8030" t="n">
        <v>5.96</v>
      </c>
    </row>
    <row r="8031">
      <c r="A8031" t="inlineStr">
        <is>
          <t>1994-02-08</t>
        </is>
      </c>
      <c r="L8031" t="n">
        <v>12.5</v>
      </c>
      <c r="M8031" t="n">
        <v>0</v>
      </c>
      <c r="N8031" t="n">
        <v>12.5</v>
      </c>
      <c r="P8031" t="n">
        <v>6.01</v>
      </c>
    </row>
    <row r="8032">
      <c r="A8032" t="inlineStr">
        <is>
          <t>1994-02-09</t>
        </is>
      </c>
      <c r="L8032" t="n">
        <v>12.5</v>
      </c>
      <c r="M8032" t="n">
        <v>0</v>
      </c>
      <c r="N8032" t="n">
        <v>12.5</v>
      </c>
      <c r="P8032" t="n">
        <v>5.92</v>
      </c>
    </row>
    <row r="8033">
      <c r="A8033" t="inlineStr">
        <is>
          <t>1994-02-10</t>
        </is>
      </c>
      <c r="L8033" t="n">
        <v>12.5</v>
      </c>
      <c r="M8033" t="n">
        <v>0</v>
      </c>
      <c r="N8033" t="n">
        <v>12.5</v>
      </c>
      <c r="P8033" t="n">
        <v>5.91</v>
      </c>
    </row>
    <row r="8034">
      <c r="A8034" t="inlineStr">
        <is>
          <t>1994-02-11</t>
        </is>
      </c>
      <c r="L8034" t="n">
        <v>12.5</v>
      </c>
      <c r="M8034" t="n">
        <v>0</v>
      </c>
      <c r="N8034" t="n">
        <v>12.5</v>
      </c>
      <c r="P8034" t="n">
        <v>5.88</v>
      </c>
    </row>
    <row r="8035">
      <c r="A8035" t="inlineStr">
        <is>
          <t>1994-02-14</t>
        </is>
      </c>
      <c r="L8035" t="n">
        <v>12.5</v>
      </c>
      <c r="M8035" t="n">
        <v>0</v>
      </c>
      <c r="N8035" t="n">
        <v>12.5</v>
      </c>
      <c r="P8035" t="n">
        <v>5.9</v>
      </c>
    </row>
    <row r="8036">
      <c r="A8036" t="inlineStr">
        <is>
          <t>1994-02-15</t>
        </is>
      </c>
      <c r="L8036" t="n">
        <v>12.5</v>
      </c>
      <c r="M8036" t="n">
        <v>0</v>
      </c>
      <c r="N8036" t="n">
        <v>12.5</v>
      </c>
      <c r="P8036" t="n">
        <v>5.88</v>
      </c>
    </row>
    <row r="8037">
      <c r="A8037" t="inlineStr">
        <is>
          <t>1994-02-16</t>
        </is>
      </c>
      <c r="L8037" t="n">
        <v>12.5</v>
      </c>
      <c r="M8037" t="n">
        <v>0</v>
      </c>
      <c r="N8037" t="n">
        <v>12.5</v>
      </c>
      <c r="P8037" t="n">
        <v>5.89</v>
      </c>
    </row>
    <row r="8038">
      <c r="A8038" t="inlineStr">
        <is>
          <t>1994-02-17</t>
        </is>
      </c>
      <c r="L8038" t="n">
        <v>12.5</v>
      </c>
      <c r="M8038" t="n">
        <v>0</v>
      </c>
      <c r="N8038" t="n">
        <v>12.5</v>
      </c>
      <c r="P8038" t="n">
        <v>6</v>
      </c>
    </row>
    <row r="8039">
      <c r="A8039" t="inlineStr">
        <is>
          <t>1994-02-18</t>
        </is>
      </c>
      <c r="L8039" t="n">
        <v>12.5</v>
      </c>
      <c r="M8039" t="n">
        <v>0</v>
      </c>
      <c r="N8039" t="n">
        <v>12.5</v>
      </c>
      <c r="P8039" t="n">
        <v>6.09</v>
      </c>
    </row>
    <row r="8040">
      <c r="A8040" t="inlineStr">
        <is>
          <t>1994-02-21</t>
        </is>
      </c>
      <c r="L8040" t="n">
        <v>12.5</v>
      </c>
      <c r="M8040" t="n">
        <v>0</v>
      </c>
      <c r="N8040" t="n">
        <v>12.5</v>
      </c>
    </row>
    <row r="8041">
      <c r="A8041" t="inlineStr">
        <is>
          <t>1994-02-22</t>
        </is>
      </c>
      <c r="L8041" t="n">
        <v>12.5</v>
      </c>
      <c r="M8041" t="n">
        <v>0</v>
      </c>
      <c r="N8041" t="n">
        <v>12.5</v>
      </c>
      <c r="P8041" t="n">
        <v>6.05</v>
      </c>
    </row>
    <row r="8042">
      <c r="A8042" t="inlineStr">
        <is>
          <t>1994-02-23</t>
        </is>
      </c>
      <c r="L8042" t="n">
        <v>12.5</v>
      </c>
      <c r="M8042" t="n">
        <v>0</v>
      </c>
      <c r="N8042" t="n">
        <v>12.5</v>
      </c>
      <c r="P8042" t="n">
        <v>6.13</v>
      </c>
    </row>
    <row r="8043">
      <c r="A8043" t="inlineStr">
        <is>
          <t>1994-02-24</t>
        </is>
      </c>
      <c r="L8043" t="n">
        <v>12.5</v>
      </c>
      <c r="M8043" t="n">
        <v>0</v>
      </c>
      <c r="N8043" t="n">
        <v>12.5</v>
      </c>
      <c r="P8043" t="n">
        <v>6.22</v>
      </c>
    </row>
    <row r="8044">
      <c r="A8044" t="inlineStr">
        <is>
          <t>1994-02-25</t>
        </is>
      </c>
      <c r="L8044" t="n">
        <v>12.5</v>
      </c>
      <c r="M8044" t="n">
        <v>0</v>
      </c>
      <c r="N8044" t="n">
        <v>12.5</v>
      </c>
      <c r="P8044" t="n">
        <v>6.21</v>
      </c>
    </row>
    <row r="8045">
      <c r="A8045" t="inlineStr">
        <is>
          <t>1994-02-28</t>
        </is>
      </c>
      <c r="L8045" t="n">
        <v>12.5</v>
      </c>
      <c r="M8045" t="n">
        <v>0</v>
      </c>
      <c r="N8045" t="n">
        <v>12.5</v>
      </c>
      <c r="P8045" t="n">
        <v>6.15</v>
      </c>
    </row>
    <row r="8046">
      <c r="A8046" t="inlineStr">
        <is>
          <t>1994-03-01</t>
        </is>
      </c>
      <c r="L8046" t="n">
        <v>12.5</v>
      </c>
      <c r="M8046" t="n">
        <v>0</v>
      </c>
      <c r="N8046" t="n">
        <v>12.5</v>
      </c>
      <c r="P8046" t="n">
        <v>6.28</v>
      </c>
    </row>
    <row r="8047">
      <c r="A8047" t="inlineStr">
        <is>
          <t>1994-03-02</t>
        </is>
      </c>
      <c r="L8047" t="n">
        <v>12.5</v>
      </c>
      <c r="M8047" t="n">
        <v>0</v>
      </c>
      <c r="N8047" t="n">
        <v>12.5</v>
      </c>
      <c r="P8047" t="n">
        <v>6.3</v>
      </c>
    </row>
    <row r="8048">
      <c r="A8048" t="inlineStr">
        <is>
          <t>1994-03-03</t>
        </is>
      </c>
      <c r="L8048" t="n">
        <v>12.5</v>
      </c>
      <c r="M8048" t="n">
        <v>0</v>
      </c>
      <c r="N8048" t="n">
        <v>12.5</v>
      </c>
      <c r="P8048" t="n">
        <v>6.35</v>
      </c>
    </row>
    <row r="8049">
      <c r="A8049" t="inlineStr">
        <is>
          <t>1994-03-04</t>
        </is>
      </c>
      <c r="L8049" t="n">
        <v>12.5</v>
      </c>
      <c r="M8049" t="n">
        <v>0</v>
      </c>
      <c r="N8049" t="n">
        <v>12.5</v>
      </c>
      <c r="P8049" t="n">
        <v>6.38</v>
      </c>
    </row>
    <row r="8050">
      <c r="A8050" t="inlineStr">
        <is>
          <t>1994-03-07</t>
        </is>
      </c>
      <c r="L8050" t="n">
        <v>12.5</v>
      </c>
      <c r="M8050" t="n">
        <v>0</v>
      </c>
      <c r="N8050" t="n">
        <v>12.5</v>
      </c>
      <c r="P8050" t="n">
        <v>6.32</v>
      </c>
    </row>
    <row r="8051">
      <c r="A8051" t="inlineStr">
        <is>
          <t>1994-03-08</t>
        </is>
      </c>
      <c r="L8051" t="n">
        <v>12.5</v>
      </c>
      <c r="M8051" t="n">
        <v>0</v>
      </c>
      <c r="N8051" t="n">
        <v>12.5</v>
      </c>
      <c r="P8051" t="n">
        <v>6.38</v>
      </c>
    </row>
    <row r="8052">
      <c r="A8052" t="inlineStr">
        <is>
          <t>1994-03-09</t>
        </is>
      </c>
      <c r="L8052" t="n">
        <v>12.5</v>
      </c>
      <c r="M8052" t="n">
        <v>0</v>
      </c>
      <c r="N8052" t="n">
        <v>12.5</v>
      </c>
      <c r="P8052" t="n">
        <v>6.38</v>
      </c>
    </row>
    <row r="8053">
      <c r="A8053" t="inlineStr">
        <is>
          <t>1994-03-10</t>
        </is>
      </c>
      <c r="L8053" t="n">
        <v>12.5</v>
      </c>
      <c r="M8053" t="n">
        <v>0</v>
      </c>
      <c r="N8053" t="n">
        <v>12.5</v>
      </c>
      <c r="P8053" t="n">
        <v>6.48</v>
      </c>
    </row>
    <row r="8054">
      <c r="A8054" t="inlineStr">
        <is>
          <t>1994-03-11</t>
        </is>
      </c>
      <c r="L8054" t="n">
        <v>12.5</v>
      </c>
      <c r="M8054" t="n">
        <v>0</v>
      </c>
      <c r="N8054" t="n">
        <v>12.5</v>
      </c>
      <c r="P8054" t="n">
        <v>6.46</v>
      </c>
    </row>
    <row r="8055">
      <c r="A8055" t="inlineStr">
        <is>
          <t>1994-03-14</t>
        </is>
      </c>
      <c r="L8055" t="n">
        <v>12.5</v>
      </c>
      <c r="M8055" t="n">
        <v>0</v>
      </c>
      <c r="N8055" t="n">
        <v>12.5</v>
      </c>
      <c r="P8055" t="n">
        <v>6.5</v>
      </c>
    </row>
    <row r="8056">
      <c r="A8056" t="inlineStr">
        <is>
          <t>1994-03-15</t>
        </is>
      </c>
      <c r="L8056" t="n">
        <v>12.5</v>
      </c>
      <c r="M8056" t="n">
        <v>0</v>
      </c>
      <c r="N8056" t="n">
        <v>12.5</v>
      </c>
      <c r="P8056" t="n">
        <v>6.47</v>
      </c>
    </row>
    <row r="8057">
      <c r="A8057" t="inlineStr">
        <is>
          <t>1994-03-16</t>
        </is>
      </c>
      <c r="L8057" t="n">
        <v>12.5</v>
      </c>
      <c r="M8057" t="n">
        <v>0</v>
      </c>
      <c r="N8057" t="n">
        <v>12.5</v>
      </c>
      <c r="P8057" t="n">
        <v>6.4</v>
      </c>
    </row>
    <row r="8058">
      <c r="A8058" t="inlineStr">
        <is>
          <t>1994-03-17</t>
        </is>
      </c>
      <c r="L8058" t="n">
        <v>12.5</v>
      </c>
      <c r="M8058" t="n">
        <v>0</v>
      </c>
      <c r="N8058" t="n">
        <v>12.5</v>
      </c>
      <c r="P8058" t="n">
        <v>6.4</v>
      </c>
    </row>
    <row r="8059">
      <c r="A8059" t="inlineStr">
        <is>
          <t>1994-03-18</t>
        </is>
      </c>
      <c r="L8059" t="n">
        <v>12.5</v>
      </c>
      <c r="M8059" t="n">
        <v>0</v>
      </c>
      <c r="N8059" t="n">
        <v>12.5</v>
      </c>
      <c r="P8059" t="n">
        <v>6.49</v>
      </c>
    </row>
    <row r="8060">
      <c r="A8060" t="inlineStr">
        <is>
          <t>1994-03-21</t>
        </is>
      </c>
      <c r="L8060" t="n">
        <v>12.5</v>
      </c>
      <c r="M8060" t="n">
        <v>0</v>
      </c>
      <c r="N8060" t="n">
        <v>12.5</v>
      </c>
      <c r="P8060" t="n">
        <v>6.55</v>
      </c>
    </row>
    <row r="8061">
      <c r="A8061" t="inlineStr">
        <is>
          <t>1994-03-22</t>
        </is>
      </c>
      <c r="L8061" t="n">
        <v>12.5</v>
      </c>
      <c r="M8061" t="n">
        <v>0</v>
      </c>
      <c r="N8061" t="n">
        <v>12.5</v>
      </c>
      <c r="P8061" t="n">
        <v>6.44</v>
      </c>
    </row>
    <row r="8062">
      <c r="A8062" t="inlineStr">
        <is>
          <t>1994-03-23</t>
        </is>
      </c>
      <c r="L8062" t="n">
        <v>12.5</v>
      </c>
      <c r="M8062" t="n">
        <v>0</v>
      </c>
      <c r="N8062" t="n">
        <v>12.5</v>
      </c>
      <c r="P8062" t="n">
        <v>6.44</v>
      </c>
    </row>
    <row r="8063">
      <c r="A8063" t="inlineStr">
        <is>
          <t>1994-03-24</t>
        </is>
      </c>
      <c r="L8063" t="n">
        <v>12.5</v>
      </c>
      <c r="M8063" t="n">
        <v>0</v>
      </c>
      <c r="N8063" t="n">
        <v>12.5</v>
      </c>
      <c r="P8063" t="n">
        <v>6.58</v>
      </c>
    </row>
    <row r="8064">
      <c r="A8064" t="inlineStr">
        <is>
          <t>1994-03-25</t>
        </is>
      </c>
      <c r="L8064" t="n">
        <v>12.5</v>
      </c>
      <c r="M8064" t="n">
        <v>0</v>
      </c>
      <c r="N8064" t="n">
        <v>12.5</v>
      </c>
      <c r="P8064" t="n">
        <v>6.61</v>
      </c>
    </row>
    <row r="8065">
      <c r="A8065" t="inlineStr">
        <is>
          <t>1994-03-28</t>
        </is>
      </c>
      <c r="L8065" t="n">
        <v>12.5</v>
      </c>
      <c r="M8065" t="n">
        <v>0</v>
      </c>
      <c r="N8065" t="n">
        <v>12.5</v>
      </c>
      <c r="P8065" t="n">
        <v>6.63</v>
      </c>
    </row>
    <row r="8066">
      <c r="A8066" t="inlineStr">
        <is>
          <t>1994-03-29</t>
        </is>
      </c>
      <c r="L8066" t="n">
        <v>12.5</v>
      </c>
      <c r="M8066" t="n">
        <v>0</v>
      </c>
      <c r="N8066" t="n">
        <v>12.5</v>
      </c>
      <c r="P8066" t="n">
        <v>6.71</v>
      </c>
    </row>
    <row r="8067">
      <c r="A8067" t="inlineStr">
        <is>
          <t>1994-03-30</t>
        </is>
      </c>
      <c r="L8067" t="n">
        <v>12.5</v>
      </c>
      <c r="M8067" t="n">
        <v>0</v>
      </c>
      <c r="N8067" t="n">
        <v>12.5</v>
      </c>
      <c r="P8067" t="n">
        <v>6.78</v>
      </c>
    </row>
    <row r="8068">
      <c r="A8068" t="inlineStr">
        <is>
          <t>1994-03-31</t>
        </is>
      </c>
      <c r="L8068" t="n">
        <v>12.5</v>
      </c>
      <c r="M8068" t="n">
        <v>0</v>
      </c>
      <c r="N8068" t="n">
        <v>12.5</v>
      </c>
      <c r="P8068" t="n">
        <v>6.77</v>
      </c>
    </row>
    <row r="8069">
      <c r="A8069" t="inlineStr">
        <is>
          <t>1994-04-04</t>
        </is>
      </c>
      <c r="L8069" t="n">
        <v>12.5</v>
      </c>
      <c r="M8069" t="n">
        <v>0</v>
      </c>
      <c r="N8069" t="n">
        <v>12.5</v>
      </c>
      <c r="P8069" t="n">
        <v>7.16</v>
      </c>
    </row>
    <row r="8070">
      <c r="A8070" t="inlineStr">
        <is>
          <t>1994-04-05</t>
        </is>
      </c>
      <c r="L8070" t="n">
        <v>12.5</v>
      </c>
      <c r="M8070" t="n">
        <v>0</v>
      </c>
      <c r="N8070" t="n">
        <v>12.5</v>
      </c>
      <c r="P8070" t="n">
        <v>6.97</v>
      </c>
    </row>
    <row r="8071">
      <c r="A8071" t="inlineStr">
        <is>
          <t>1994-04-06</t>
        </is>
      </c>
      <c r="L8071" t="n">
        <v>12.5</v>
      </c>
      <c r="M8071" t="n">
        <v>0</v>
      </c>
      <c r="N8071" t="n">
        <v>12.5</v>
      </c>
      <c r="P8071" t="n">
        <v>6.93</v>
      </c>
    </row>
    <row r="8072">
      <c r="A8072" t="inlineStr">
        <is>
          <t>1994-04-07</t>
        </is>
      </c>
      <c r="L8072" t="n">
        <v>12.5</v>
      </c>
      <c r="M8072" t="n">
        <v>0</v>
      </c>
      <c r="N8072" t="n">
        <v>12.5</v>
      </c>
      <c r="P8072" t="n">
        <v>6.86</v>
      </c>
    </row>
    <row r="8073">
      <c r="A8073" t="inlineStr">
        <is>
          <t>1994-04-08</t>
        </is>
      </c>
      <c r="L8073" t="n">
        <v>12.5</v>
      </c>
      <c r="M8073" t="n">
        <v>0</v>
      </c>
      <c r="N8073" t="n">
        <v>12.5</v>
      </c>
      <c r="P8073" t="n">
        <v>6.94</v>
      </c>
    </row>
    <row r="8074">
      <c r="A8074" t="inlineStr">
        <is>
          <t>1994-04-11</t>
        </is>
      </c>
      <c r="L8074" t="n">
        <v>12.5</v>
      </c>
      <c r="M8074" t="n">
        <v>0</v>
      </c>
      <c r="N8074" t="n">
        <v>12.5</v>
      </c>
      <c r="P8074" t="n">
        <v>6.92</v>
      </c>
    </row>
    <row r="8075">
      <c r="A8075" t="inlineStr">
        <is>
          <t>1994-04-12</t>
        </is>
      </c>
      <c r="L8075" t="n">
        <v>12.5</v>
      </c>
      <c r="M8075" t="n">
        <v>0</v>
      </c>
      <c r="N8075" t="n">
        <v>12.5</v>
      </c>
      <c r="P8075" t="n">
        <v>6.87</v>
      </c>
    </row>
    <row r="8076">
      <c r="A8076" t="inlineStr">
        <is>
          <t>1994-04-13</t>
        </is>
      </c>
      <c r="L8076" t="n">
        <v>12.5</v>
      </c>
      <c r="M8076" t="n">
        <v>0</v>
      </c>
      <c r="N8076" t="n">
        <v>12.5</v>
      </c>
      <c r="P8076" t="n">
        <v>6.93</v>
      </c>
    </row>
    <row r="8077">
      <c r="A8077" t="inlineStr">
        <is>
          <t>1994-04-14</t>
        </is>
      </c>
      <c r="L8077" t="n">
        <v>12.5</v>
      </c>
      <c r="M8077" t="n">
        <v>0</v>
      </c>
      <c r="N8077" t="n">
        <v>12.5</v>
      </c>
      <c r="P8077" t="n">
        <v>6.97</v>
      </c>
    </row>
    <row r="8078">
      <c r="A8078" t="inlineStr">
        <is>
          <t>1994-04-15</t>
        </is>
      </c>
      <c r="L8078" t="n">
        <v>12.5</v>
      </c>
      <c r="M8078" t="n">
        <v>0</v>
      </c>
      <c r="N8078" t="n">
        <v>12.5</v>
      </c>
      <c r="P8078" t="n">
        <v>6.97</v>
      </c>
    </row>
    <row r="8079">
      <c r="A8079" t="inlineStr">
        <is>
          <t>1994-04-18</t>
        </is>
      </c>
      <c r="L8079" t="n">
        <v>12.5</v>
      </c>
      <c r="M8079" t="n">
        <v>0</v>
      </c>
      <c r="N8079" t="n">
        <v>12.5</v>
      </c>
      <c r="P8079" t="n">
        <v>7.14</v>
      </c>
    </row>
    <row r="8080">
      <c r="A8080" t="inlineStr">
        <is>
          <t>1994-04-19</t>
        </is>
      </c>
      <c r="L8080" t="n">
        <v>12.5</v>
      </c>
      <c r="M8080" t="n">
        <v>0</v>
      </c>
      <c r="N8080" t="n">
        <v>12.5</v>
      </c>
      <c r="P8080" t="n">
        <v>7.1</v>
      </c>
    </row>
    <row r="8081">
      <c r="A8081" t="inlineStr">
        <is>
          <t>1994-04-20</t>
        </is>
      </c>
      <c r="L8081" t="n">
        <v>12.5</v>
      </c>
      <c r="M8081" t="n">
        <v>0</v>
      </c>
      <c r="N8081" t="n">
        <v>12.5</v>
      </c>
      <c r="P8081" t="n">
        <v>7.05</v>
      </c>
    </row>
    <row r="8082">
      <c r="A8082" t="inlineStr">
        <is>
          <t>1994-04-21</t>
        </is>
      </c>
      <c r="L8082" t="n">
        <v>12.5</v>
      </c>
      <c r="M8082" t="n">
        <v>0</v>
      </c>
      <c r="N8082" t="n">
        <v>12.5</v>
      </c>
      <c r="P8082" t="n">
        <v>6.91</v>
      </c>
    </row>
    <row r="8083">
      <c r="A8083" t="inlineStr">
        <is>
          <t>1994-04-22</t>
        </is>
      </c>
      <c r="L8083" t="n">
        <v>12.5</v>
      </c>
      <c r="M8083" t="n">
        <v>0</v>
      </c>
      <c r="N8083" t="n">
        <v>12.5</v>
      </c>
      <c r="P8083" t="n">
        <v>6.93</v>
      </c>
    </row>
    <row r="8084">
      <c r="A8084" t="inlineStr">
        <is>
          <t>1994-04-25</t>
        </is>
      </c>
      <c r="L8084" t="n">
        <v>12.5</v>
      </c>
      <c r="M8084" t="n">
        <v>0</v>
      </c>
      <c r="N8084" t="n">
        <v>12.5</v>
      </c>
      <c r="P8084" t="n">
        <v>6.86</v>
      </c>
    </row>
    <row r="8085">
      <c r="A8085" t="inlineStr">
        <is>
          <t>1994-04-26</t>
        </is>
      </c>
      <c r="L8085" t="n">
        <v>12.5</v>
      </c>
      <c r="M8085" t="n">
        <v>0</v>
      </c>
      <c r="N8085" t="n">
        <v>12.5</v>
      </c>
      <c r="P8085" t="n">
        <v>6.86</v>
      </c>
    </row>
    <row r="8086">
      <c r="A8086" t="inlineStr">
        <is>
          <t>1994-04-27</t>
        </is>
      </c>
      <c r="L8086" t="n">
        <v>12.5</v>
      </c>
      <c r="M8086" t="n">
        <v>0</v>
      </c>
      <c r="N8086" t="n">
        <v>12.5</v>
      </c>
    </row>
    <row r="8087">
      <c r="A8087" t="inlineStr">
        <is>
          <t>1994-04-28</t>
        </is>
      </c>
      <c r="L8087" t="n">
        <v>12.5</v>
      </c>
      <c r="M8087" t="n">
        <v>0</v>
      </c>
      <c r="N8087" t="n">
        <v>12.5</v>
      </c>
      <c r="P8087" t="n">
        <v>7.04</v>
      </c>
    </row>
    <row r="8088">
      <c r="A8088" t="inlineStr">
        <is>
          <t>1994-04-29</t>
        </is>
      </c>
      <c r="L8088" t="n">
        <v>12.5</v>
      </c>
      <c r="M8088" t="n">
        <v>0</v>
      </c>
      <c r="N8088" t="n">
        <v>12.5</v>
      </c>
      <c r="P8088" t="n">
        <v>7.06</v>
      </c>
    </row>
    <row r="8089">
      <c r="A8089" t="inlineStr">
        <is>
          <t>1994-05-02</t>
        </is>
      </c>
      <c r="L8089" t="n">
        <v>12.5</v>
      </c>
      <c r="M8089" t="n">
        <v>0</v>
      </c>
      <c r="N8089" t="n">
        <v>12.5</v>
      </c>
      <c r="P8089" t="n">
        <v>7.09</v>
      </c>
    </row>
    <row r="8090">
      <c r="A8090" t="inlineStr">
        <is>
          <t>1994-05-03</t>
        </is>
      </c>
      <c r="L8090" t="n">
        <v>12.5</v>
      </c>
      <c r="M8090" t="n">
        <v>0</v>
      </c>
      <c r="N8090" t="n">
        <v>12.5</v>
      </c>
      <c r="P8090" t="n">
        <v>7.13</v>
      </c>
    </row>
    <row r="8091">
      <c r="A8091" t="inlineStr">
        <is>
          <t>1994-05-04</t>
        </is>
      </c>
      <c r="L8091" t="n">
        <v>12.5</v>
      </c>
      <c r="M8091" t="n">
        <v>0</v>
      </c>
      <c r="N8091" t="n">
        <v>12.5</v>
      </c>
      <c r="P8091" t="n">
        <v>7.14</v>
      </c>
    </row>
    <row r="8092">
      <c r="A8092" t="inlineStr">
        <is>
          <t>1994-05-05</t>
        </is>
      </c>
      <c r="L8092" t="n">
        <v>12.5</v>
      </c>
      <c r="M8092" t="n">
        <v>0</v>
      </c>
      <c r="N8092" t="n">
        <v>12.5</v>
      </c>
      <c r="P8092" t="n">
        <v>7.11</v>
      </c>
    </row>
    <row r="8093">
      <c r="A8093" t="inlineStr">
        <is>
          <t>1994-05-06</t>
        </is>
      </c>
      <c r="L8093" t="n">
        <v>12.5</v>
      </c>
      <c r="M8093" t="n">
        <v>0</v>
      </c>
      <c r="N8093" t="n">
        <v>12.5</v>
      </c>
      <c r="P8093" t="n">
        <v>7.35</v>
      </c>
    </row>
    <row r="8094">
      <c r="A8094" t="inlineStr">
        <is>
          <t>1994-05-09</t>
        </is>
      </c>
      <c r="L8094" t="n">
        <v>12.5</v>
      </c>
      <c r="M8094" t="n">
        <v>0</v>
      </c>
      <c r="N8094" t="n">
        <v>12.5</v>
      </c>
      <c r="P8094" t="n">
        <v>7.49</v>
      </c>
    </row>
    <row r="8095">
      <c r="A8095" t="inlineStr">
        <is>
          <t>1994-05-10</t>
        </is>
      </c>
      <c r="L8095" t="n">
        <v>12.5</v>
      </c>
      <c r="M8095" t="n">
        <v>0</v>
      </c>
      <c r="N8095" t="n">
        <v>12.5</v>
      </c>
      <c r="P8095" t="n">
        <v>7.33</v>
      </c>
    </row>
    <row r="8096">
      <c r="A8096" t="inlineStr">
        <is>
          <t>1994-05-11</t>
        </is>
      </c>
      <c r="L8096" t="n">
        <v>12.5</v>
      </c>
      <c r="M8096" t="n">
        <v>0</v>
      </c>
      <c r="N8096" t="n">
        <v>12.5</v>
      </c>
      <c r="P8096" t="n">
        <v>7.4</v>
      </c>
    </row>
    <row r="8097">
      <c r="A8097" t="inlineStr">
        <is>
          <t>1994-05-12</t>
        </is>
      </c>
      <c r="L8097" t="n">
        <v>12.5</v>
      </c>
      <c r="M8097" t="n">
        <v>0</v>
      </c>
      <c r="N8097" t="n">
        <v>12.5</v>
      </c>
      <c r="P8097" t="n">
        <v>7.36</v>
      </c>
    </row>
    <row r="8098">
      <c r="A8098" t="inlineStr">
        <is>
          <t>1994-05-13</t>
        </is>
      </c>
      <c r="L8098" t="n">
        <v>12.5</v>
      </c>
      <c r="M8098" t="n">
        <v>0</v>
      </c>
      <c r="N8098" t="n">
        <v>12.5</v>
      </c>
      <c r="P8098" t="n">
        <v>7.29</v>
      </c>
    </row>
    <row r="8099">
      <c r="A8099" t="inlineStr">
        <is>
          <t>1994-05-16</t>
        </is>
      </c>
      <c r="P8099" t="n">
        <v>7.24</v>
      </c>
    </row>
    <row r="8100">
      <c r="A8100" t="inlineStr">
        <is>
          <t>1994-05-17</t>
        </is>
      </c>
      <c r="L8100" t="n">
        <v>12.5</v>
      </c>
      <c r="M8100" t="n">
        <v>0</v>
      </c>
      <c r="N8100" t="n">
        <v>12.5</v>
      </c>
      <c r="P8100" t="n">
        <v>7.03</v>
      </c>
    </row>
    <row r="8101">
      <c r="A8101" t="inlineStr">
        <is>
          <t>1994-05-18</t>
        </is>
      </c>
      <c r="L8101" t="n">
        <v>12.5</v>
      </c>
      <c r="M8101" t="n">
        <v>0</v>
      </c>
      <c r="N8101" t="n">
        <v>12.5</v>
      </c>
      <c r="P8101" t="n">
        <v>7.03</v>
      </c>
    </row>
    <row r="8102">
      <c r="A8102" t="inlineStr">
        <is>
          <t>1994-05-19</t>
        </is>
      </c>
      <c r="L8102" t="n">
        <v>12.5</v>
      </c>
      <c r="M8102" t="n">
        <v>0</v>
      </c>
      <c r="N8102" t="n">
        <v>12.5</v>
      </c>
      <c r="P8102" t="n">
        <v>6.96</v>
      </c>
    </row>
    <row r="8103">
      <c r="A8103" t="inlineStr">
        <is>
          <t>1994-05-20</t>
        </is>
      </c>
      <c r="L8103" t="n">
        <v>12.5</v>
      </c>
      <c r="M8103" t="n">
        <v>0</v>
      </c>
      <c r="N8103" t="n">
        <v>12.5</v>
      </c>
      <c r="P8103" t="n">
        <v>7.02</v>
      </c>
    </row>
    <row r="8104">
      <c r="A8104" t="inlineStr">
        <is>
          <t>1994-05-23</t>
        </is>
      </c>
      <c r="L8104" t="n">
        <v>12.5</v>
      </c>
      <c r="M8104" t="n">
        <v>0</v>
      </c>
      <c r="N8104" t="n">
        <v>12.5</v>
      </c>
      <c r="P8104" t="n">
        <v>7.19</v>
      </c>
    </row>
    <row r="8105">
      <c r="A8105" t="inlineStr">
        <is>
          <t>1994-05-24</t>
        </is>
      </c>
      <c r="L8105" t="n">
        <v>12.5</v>
      </c>
      <c r="M8105" t="n">
        <v>0</v>
      </c>
      <c r="N8105" t="n">
        <v>12.5</v>
      </c>
      <c r="P8105" t="n">
        <v>7.17</v>
      </c>
    </row>
    <row r="8106">
      <c r="A8106" t="inlineStr">
        <is>
          <t>1994-05-25</t>
        </is>
      </c>
      <c r="L8106" t="n">
        <v>12.5</v>
      </c>
      <c r="M8106" t="n">
        <v>0</v>
      </c>
      <c r="N8106" t="n">
        <v>12.5</v>
      </c>
      <c r="P8106" t="n">
        <v>7.14</v>
      </c>
    </row>
    <row r="8107">
      <c r="A8107" t="inlineStr">
        <is>
          <t>1994-05-26</t>
        </is>
      </c>
      <c r="L8107" t="n">
        <v>12.5</v>
      </c>
      <c r="M8107" t="n">
        <v>0</v>
      </c>
      <c r="N8107" t="n">
        <v>12.5</v>
      </c>
      <c r="P8107" t="n">
        <v>7.09</v>
      </c>
    </row>
    <row r="8108">
      <c r="A8108" t="inlineStr">
        <is>
          <t>1994-05-27</t>
        </is>
      </c>
      <c r="L8108" t="n">
        <v>12.5</v>
      </c>
      <c r="M8108" t="n">
        <v>0</v>
      </c>
      <c r="N8108" t="n">
        <v>12.5</v>
      </c>
      <c r="P8108" t="n">
        <v>7.12</v>
      </c>
    </row>
    <row r="8109">
      <c r="A8109" t="inlineStr">
        <is>
          <t>1994-05-30</t>
        </is>
      </c>
      <c r="L8109" t="n">
        <v>12.5</v>
      </c>
      <c r="M8109" t="n">
        <v>0</v>
      </c>
      <c r="N8109" t="n">
        <v>12.5</v>
      </c>
    </row>
    <row r="8110">
      <c r="A8110" t="inlineStr">
        <is>
          <t>1994-05-31</t>
        </is>
      </c>
      <c r="L8110" t="n">
        <v>12.5</v>
      </c>
      <c r="M8110" t="n">
        <v>0</v>
      </c>
      <c r="N8110" t="n">
        <v>12.5</v>
      </c>
      <c r="P8110" t="n">
        <v>7.17</v>
      </c>
    </row>
    <row r="8111">
      <c r="A8111" t="inlineStr">
        <is>
          <t>1994-06-01</t>
        </is>
      </c>
      <c r="L8111" t="n">
        <v>12.5</v>
      </c>
      <c r="M8111" t="n">
        <v>0</v>
      </c>
      <c r="N8111" t="n">
        <v>12.5</v>
      </c>
      <c r="P8111" t="n">
        <v>7.12</v>
      </c>
    </row>
    <row r="8112">
      <c r="A8112" t="inlineStr">
        <is>
          <t>1994-06-02</t>
        </is>
      </c>
      <c r="P8112" t="n">
        <v>7.07</v>
      </c>
    </row>
    <row r="8113">
      <c r="A8113" t="inlineStr">
        <is>
          <t>1994-06-03</t>
        </is>
      </c>
      <c r="L8113" t="n">
        <v>12.5</v>
      </c>
      <c r="M8113" t="n">
        <v>0</v>
      </c>
      <c r="N8113" t="n">
        <v>12.5</v>
      </c>
      <c r="P8113" t="n">
        <v>6.98</v>
      </c>
    </row>
    <row r="8114">
      <c r="A8114" t="inlineStr">
        <is>
          <t>1994-06-06</t>
        </is>
      </c>
      <c r="L8114" t="n">
        <v>12.5</v>
      </c>
      <c r="M8114" t="n">
        <v>0</v>
      </c>
      <c r="N8114" t="n">
        <v>12.5</v>
      </c>
      <c r="P8114" t="n">
        <v>6.91</v>
      </c>
    </row>
    <row r="8115">
      <c r="A8115" t="inlineStr">
        <is>
          <t>1994-06-07</t>
        </is>
      </c>
      <c r="L8115" t="n">
        <v>12.5</v>
      </c>
      <c r="M8115" t="n">
        <v>0</v>
      </c>
      <c r="N8115" t="n">
        <v>12.5</v>
      </c>
      <c r="P8115" t="n">
        <v>6.95</v>
      </c>
    </row>
    <row r="8116">
      <c r="A8116" t="inlineStr">
        <is>
          <t>1994-06-08</t>
        </is>
      </c>
      <c r="L8116" t="n">
        <v>12.5</v>
      </c>
      <c r="M8116" t="n">
        <v>0</v>
      </c>
      <c r="N8116" t="n">
        <v>12.5</v>
      </c>
      <c r="P8116" t="n">
        <v>6.96</v>
      </c>
    </row>
    <row r="8117">
      <c r="A8117" t="inlineStr">
        <is>
          <t>1994-06-09</t>
        </is>
      </c>
      <c r="L8117" t="n">
        <v>12.5</v>
      </c>
      <c r="M8117" t="n">
        <v>0</v>
      </c>
      <c r="N8117" t="n">
        <v>12.5</v>
      </c>
      <c r="P8117" t="n">
        <v>6.98</v>
      </c>
    </row>
    <row r="8118">
      <c r="A8118" t="inlineStr">
        <is>
          <t>1994-06-10</t>
        </is>
      </c>
      <c r="L8118" t="n">
        <v>12.5</v>
      </c>
      <c r="M8118" t="n">
        <v>0</v>
      </c>
      <c r="N8118" t="n">
        <v>12.5</v>
      </c>
      <c r="P8118" t="n">
        <v>7.03</v>
      </c>
    </row>
    <row r="8119">
      <c r="A8119" t="inlineStr">
        <is>
          <t>1994-06-13</t>
        </is>
      </c>
      <c r="L8119" t="n">
        <v>12.5</v>
      </c>
      <c r="M8119" t="n">
        <v>0</v>
      </c>
      <c r="N8119" t="n">
        <v>12.5</v>
      </c>
      <c r="P8119" t="n">
        <v>7.07</v>
      </c>
    </row>
    <row r="8120">
      <c r="A8120" t="inlineStr">
        <is>
          <t>1994-06-14</t>
        </is>
      </c>
      <c r="L8120" t="n">
        <v>12.5</v>
      </c>
      <c r="M8120" t="n">
        <v>0</v>
      </c>
      <c r="N8120" t="n">
        <v>12.5</v>
      </c>
      <c r="P8120" t="n">
        <v>7</v>
      </c>
    </row>
    <row r="8121">
      <c r="A8121" t="inlineStr">
        <is>
          <t>1994-06-15</t>
        </is>
      </c>
      <c r="L8121" t="n">
        <v>12.5</v>
      </c>
      <c r="M8121" t="n">
        <v>0</v>
      </c>
      <c r="N8121" t="n">
        <v>12.5</v>
      </c>
      <c r="P8121" t="n">
        <v>7.1</v>
      </c>
    </row>
    <row r="8122">
      <c r="A8122" t="inlineStr">
        <is>
          <t>1994-06-16</t>
        </is>
      </c>
      <c r="L8122" t="n">
        <v>12.5</v>
      </c>
      <c r="M8122" t="n">
        <v>0</v>
      </c>
      <c r="N8122" t="n">
        <v>12.5</v>
      </c>
      <c r="P8122" t="n">
        <v>7.07</v>
      </c>
    </row>
    <row r="8123">
      <c r="A8123" t="inlineStr">
        <is>
          <t>1994-06-17</t>
        </is>
      </c>
      <c r="L8123" t="n">
        <v>12.5</v>
      </c>
      <c r="M8123" t="n">
        <v>0</v>
      </c>
      <c r="N8123" t="n">
        <v>12.5</v>
      </c>
      <c r="P8123" t="n">
        <v>7.14</v>
      </c>
    </row>
    <row r="8124">
      <c r="A8124" t="inlineStr">
        <is>
          <t>1994-06-20</t>
        </is>
      </c>
      <c r="L8124" t="n">
        <v>12.5</v>
      </c>
      <c r="M8124" t="n">
        <v>0</v>
      </c>
      <c r="N8124" t="n">
        <v>12.5</v>
      </c>
      <c r="P8124" t="n">
        <v>7.16</v>
      </c>
    </row>
    <row r="8125">
      <c r="A8125" t="inlineStr">
        <is>
          <t>1994-06-21</t>
        </is>
      </c>
      <c r="L8125" t="n">
        <v>12.5</v>
      </c>
      <c r="M8125" t="n">
        <v>0</v>
      </c>
      <c r="N8125" t="n">
        <v>12.5</v>
      </c>
      <c r="P8125" t="n">
        <v>7.22</v>
      </c>
    </row>
    <row r="8126">
      <c r="A8126" t="inlineStr">
        <is>
          <t>1994-06-22</t>
        </is>
      </c>
      <c r="L8126" t="n">
        <v>12.5</v>
      </c>
      <c r="M8126" t="n">
        <v>0</v>
      </c>
      <c r="N8126" t="n">
        <v>12.5</v>
      </c>
      <c r="P8126" t="n">
        <v>7.13</v>
      </c>
    </row>
    <row r="8127">
      <c r="A8127" t="inlineStr">
        <is>
          <t>1994-06-23</t>
        </is>
      </c>
      <c r="L8127" t="n">
        <v>12.5</v>
      </c>
      <c r="M8127" t="n">
        <v>0</v>
      </c>
      <c r="N8127" t="n">
        <v>12.5</v>
      </c>
      <c r="P8127" t="n">
        <v>7.1</v>
      </c>
    </row>
    <row r="8128">
      <c r="A8128" t="inlineStr">
        <is>
          <t>1994-06-24</t>
        </is>
      </c>
      <c r="L8128" t="n">
        <v>12.5</v>
      </c>
      <c r="M8128" t="n">
        <v>0</v>
      </c>
      <c r="N8128" t="n">
        <v>12.5</v>
      </c>
      <c r="P8128" t="n">
        <v>7.22</v>
      </c>
    </row>
    <row r="8129">
      <c r="A8129" t="inlineStr">
        <is>
          <t>1994-06-27</t>
        </is>
      </c>
      <c r="L8129" t="n">
        <v>12.5</v>
      </c>
      <c r="M8129" t="n">
        <v>0</v>
      </c>
      <c r="N8129" t="n">
        <v>12.5</v>
      </c>
      <c r="P8129" t="n">
        <v>7.18</v>
      </c>
    </row>
    <row r="8130">
      <c r="A8130" t="inlineStr">
        <is>
          <t>1994-06-28</t>
        </is>
      </c>
      <c r="L8130" t="n">
        <v>12.5</v>
      </c>
      <c r="M8130" t="n">
        <v>0</v>
      </c>
      <c r="N8130" t="n">
        <v>12.5</v>
      </c>
      <c r="P8130" t="n">
        <v>7.26</v>
      </c>
    </row>
    <row r="8131">
      <c r="A8131" t="inlineStr">
        <is>
          <t>1994-06-29</t>
        </is>
      </c>
      <c r="L8131" t="n">
        <v>12.5</v>
      </c>
      <c r="M8131" t="n">
        <v>0</v>
      </c>
      <c r="N8131" t="n">
        <v>12.5</v>
      </c>
      <c r="P8131" t="n">
        <v>7.24</v>
      </c>
    </row>
    <row r="8132">
      <c r="A8132" t="inlineStr">
        <is>
          <t>1994-06-30</t>
        </is>
      </c>
      <c r="L8132" t="n">
        <v>12.5</v>
      </c>
      <c r="M8132" t="n">
        <v>0</v>
      </c>
      <c r="N8132" t="n">
        <v>12.5</v>
      </c>
      <c r="P8132" t="n">
        <v>7.34</v>
      </c>
    </row>
    <row r="8133">
      <c r="A8133" t="inlineStr">
        <is>
          <t>1994-07-01</t>
        </is>
      </c>
      <c r="L8133" t="n">
        <v>12.5</v>
      </c>
      <c r="M8133" t="n">
        <v>0</v>
      </c>
      <c r="N8133" t="n">
        <v>12.5</v>
      </c>
      <c r="P8133" t="n">
        <v>7.34</v>
      </c>
    </row>
    <row r="8134">
      <c r="A8134" t="inlineStr">
        <is>
          <t>1994-07-04</t>
        </is>
      </c>
      <c r="L8134" t="n">
        <v>12.5</v>
      </c>
      <c r="M8134" t="n">
        <v>0</v>
      </c>
      <c r="N8134" t="n">
        <v>12.5</v>
      </c>
    </row>
    <row r="8135">
      <c r="A8135" t="inlineStr">
        <is>
          <t>1994-07-05</t>
        </is>
      </c>
      <c r="L8135" t="n">
        <v>12.5</v>
      </c>
      <c r="M8135" t="n">
        <v>0</v>
      </c>
      <c r="N8135" t="n">
        <v>12.5</v>
      </c>
      <c r="P8135" t="n">
        <v>7.31</v>
      </c>
    </row>
    <row r="8136">
      <c r="A8136" t="inlineStr">
        <is>
          <t>1994-07-06</t>
        </is>
      </c>
      <c r="L8136" t="n">
        <v>12.5</v>
      </c>
      <c r="M8136" t="n">
        <v>0</v>
      </c>
      <c r="N8136" t="n">
        <v>12.5</v>
      </c>
      <c r="P8136" t="n">
        <v>7.32</v>
      </c>
    </row>
    <row r="8137">
      <c r="A8137" t="inlineStr">
        <is>
          <t>1994-07-07</t>
        </is>
      </c>
      <c r="L8137" t="n">
        <v>12.5</v>
      </c>
      <c r="M8137" t="n">
        <v>0</v>
      </c>
      <c r="N8137" t="n">
        <v>12.5</v>
      </c>
      <c r="P8137" t="n">
        <v>7.3</v>
      </c>
    </row>
    <row r="8138">
      <c r="A8138" t="inlineStr">
        <is>
          <t>1994-07-08</t>
        </is>
      </c>
      <c r="L8138" t="n">
        <v>12.5</v>
      </c>
      <c r="M8138" t="n">
        <v>0</v>
      </c>
      <c r="N8138" t="n">
        <v>12.5</v>
      </c>
      <c r="P8138" t="n">
        <v>7.42</v>
      </c>
    </row>
    <row r="8139">
      <c r="A8139" t="inlineStr">
        <is>
          <t>1994-07-11</t>
        </is>
      </c>
      <c r="L8139" t="n">
        <v>12.5</v>
      </c>
      <c r="M8139" t="n">
        <v>0</v>
      </c>
      <c r="N8139" t="n">
        <v>12.5</v>
      </c>
      <c r="P8139" t="n">
        <v>7.47</v>
      </c>
    </row>
    <row r="8140">
      <c r="A8140" t="inlineStr">
        <is>
          <t>1994-07-12</t>
        </is>
      </c>
      <c r="L8140" t="n">
        <v>12.5</v>
      </c>
      <c r="M8140" t="n">
        <v>0</v>
      </c>
      <c r="N8140" t="n">
        <v>12.5</v>
      </c>
      <c r="P8140" t="n">
        <v>7.43</v>
      </c>
    </row>
    <row r="8141">
      <c r="A8141" t="inlineStr">
        <is>
          <t>1994-07-13</t>
        </is>
      </c>
      <c r="L8141" t="n">
        <v>12.5</v>
      </c>
      <c r="M8141" t="n">
        <v>0</v>
      </c>
      <c r="N8141" t="n">
        <v>12.5</v>
      </c>
      <c r="P8141" t="n">
        <v>7.41</v>
      </c>
    </row>
    <row r="8142">
      <c r="A8142" t="inlineStr">
        <is>
          <t>1994-07-14</t>
        </is>
      </c>
      <c r="L8142" t="n">
        <v>12.5</v>
      </c>
      <c r="M8142" t="n">
        <v>0</v>
      </c>
      <c r="N8142" t="n">
        <v>12.5</v>
      </c>
      <c r="P8142" t="n">
        <v>7.25</v>
      </c>
    </row>
    <row r="8143">
      <c r="A8143" t="inlineStr">
        <is>
          <t>1994-07-15</t>
        </is>
      </c>
      <c r="L8143" t="n">
        <v>12.5</v>
      </c>
      <c r="M8143" t="n">
        <v>0</v>
      </c>
      <c r="N8143" t="n">
        <v>12.5</v>
      </c>
      <c r="P8143" t="n">
        <v>7.25</v>
      </c>
    </row>
    <row r="8144">
      <c r="A8144" t="inlineStr">
        <is>
          <t>1994-07-18</t>
        </is>
      </c>
      <c r="L8144" t="n">
        <v>12.5</v>
      </c>
      <c r="M8144" t="n">
        <v>0</v>
      </c>
      <c r="N8144" t="n">
        <v>12.5</v>
      </c>
      <c r="P8144" t="n">
        <v>7.2</v>
      </c>
    </row>
    <row r="8145">
      <c r="A8145" t="inlineStr">
        <is>
          <t>1994-07-19</t>
        </is>
      </c>
      <c r="L8145" t="n">
        <v>12.5</v>
      </c>
      <c r="M8145" t="n">
        <v>0</v>
      </c>
      <c r="N8145" t="n">
        <v>12.5</v>
      </c>
      <c r="P8145" t="n">
        <v>7.15</v>
      </c>
    </row>
    <row r="8146">
      <c r="A8146" t="inlineStr">
        <is>
          <t>1994-07-20</t>
        </is>
      </c>
      <c r="L8146" t="n">
        <v>12.5</v>
      </c>
      <c r="M8146" t="n">
        <v>0</v>
      </c>
      <c r="N8146" t="n">
        <v>12.5</v>
      </c>
      <c r="P8146" t="n">
        <v>7.25</v>
      </c>
    </row>
    <row r="8147">
      <c r="A8147" t="inlineStr">
        <is>
          <t>1994-07-21</t>
        </is>
      </c>
      <c r="L8147" t="n">
        <v>12.5</v>
      </c>
      <c r="M8147" t="n">
        <v>0</v>
      </c>
      <c r="N8147" t="n">
        <v>12.5</v>
      </c>
      <c r="P8147" t="n">
        <v>7.27</v>
      </c>
    </row>
    <row r="8148">
      <c r="A8148" t="inlineStr">
        <is>
          <t>1994-07-22</t>
        </is>
      </c>
      <c r="L8148" t="n">
        <v>12.5</v>
      </c>
      <c r="M8148" t="n">
        <v>0</v>
      </c>
      <c r="N8148" t="n">
        <v>12.5</v>
      </c>
      <c r="P8148" t="n">
        <v>7.29</v>
      </c>
    </row>
    <row r="8149">
      <c r="A8149" t="inlineStr">
        <is>
          <t>1994-07-25</t>
        </is>
      </c>
      <c r="L8149" t="n">
        <v>12.5</v>
      </c>
      <c r="M8149" t="n">
        <v>0</v>
      </c>
      <c r="N8149" t="n">
        <v>12.5</v>
      </c>
      <c r="P8149" t="n">
        <v>7.27</v>
      </c>
    </row>
    <row r="8150">
      <c r="A8150" t="inlineStr">
        <is>
          <t>1994-07-26</t>
        </is>
      </c>
      <c r="L8150" t="n">
        <v>12.5</v>
      </c>
      <c r="M8150" t="n">
        <v>0</v>
      </c>
      <c r="N8150" t="n">
        <v>12.5</v>
      </c>
      <c r="P8150" t="n">
        <v>7.28</v>
      </c>
    </row>
    <row r="8151">
      <c r="A8151" t="inlineStr">
        <is>
          <t>1994-07-27</t>
        </is>
      </c>
      <c r="L8151" t="n">
        <v>12.5</v>
      </c>
      <c r="M8151" t="n">
        <v>0</v>
      </c>
      <c r="N8151" t="n">
        <v>12.5</v>
      </c>
      <c r="P8151" t="n">
        <v>7.34</v>
      </c>
    </row>
    <row r="8152">
      <c r="A8152" t="inlineStr">
        <is>
          <t>1994-07-28</t>
        </is>
      </c>
      <c r="L8152" t="n">
        <v>12.5</v>
      </c>
      <c r="M8152" t="n">
        <v>0</v>
      </c>
      <c r="N8152" t="n">
        <v>12.5</v>
      </c>
      <c r="P8152" t="n">
        <v>7.29</v>
      </c>
    </row>
    <row r="8153">
      <c r="A8153" t="inlineStr">
        <is>
          <t>1994-07-29</t>
        </is>
      </c>
      <c r="L8153" t="n">
        <v>12.5</v>
      </c>
      <c r="M8153" t="n">
        <v>0</v>
      </c>
      <c r="N8153" t="n">
        <v>12.5</v>
      </c>
      <c r="P8153" t="n">
        <v>7.12</v>
      </c>
    </row>
    <row r="8154">
      <c r="A8154" t="inlineStr">
        <is>
          <t>1994-08-01</t>
        </is>
      </c>
      <c r="L8154" t="n">
        <v>12.5</v>
      </c>
      <c r="M8154" t="n">
        <v>0</v>
      </c>
      <c r="N8154" t="n">
        <v>12.5</v>
      </c>
      <c r="P8154" t="n">
        <v>7.13</v>
      </c>
    </row>
    <row r="8155">
      <c r="A8155" t="inlineStr">
        <is>
          <t>1994-08-02</t>
        </is>
      </c>
      <c r="L8155" t="n">
        <v>12.5</v>
      </c>
      <c r="M8155" t="n">
        <v>0</v>
      </c>
      <c r="N8155" t="n">
        <v>12.5</v>
      </c>
      <c r="P8155" t="n">
        <v>7.11</v>
      </c>
    </row>
    <row r="8156">
      <c r="A8156" t="inlineStr">
        <is>
          <t>1994-08-03</t>
        </is>
      </c>
      <c r="L8156" t="n">
        <v>12.5</v>
      </c>
      <c r="M8156" t="n">
        <v>0</v>
      </c>
      <c r="N8156" t="n">
        <v>12.5</v>
      </c>
      <c r="P8156" t="n">
        <v>7.09</v>
      </c>
    </row>
    <row r="8157">
      <c r="A8157" t="inlineStr">
        <is>
          <t>1994-08-04</t>
        </is>
      </c>
      <c r="L8157" t="n">
        <v>12.5</v>
      </c>
      <c r="M8157" t="n">
        <v>0</v>
      </c>
      <c r="N8157" t="n">
        <v>12.5</v>
      </c>
      <c r="P8157" t="n">
        <v>7.12</v>
      </c>
    </row>
    <row r="8158">
      <c r="A8158" t="inlineStr">
        <is>
          <t>1994-08-05</t>
        </is>
      </c>
      <c r="L8158" t="n">
        <v>12.5</v>
      </c>
      <c r="M8158" t="n">
        <v>0</v>
      </c>
      <c r="N8158" t="n">
        <v>12.5</v>
      </c>
      <c r="P8158" t="n">
        <v>7.28</v>
      </c>
    </row>
    <row r="8159">
      <c r="A8159" t="inlineStr">
        <is>
          <t>1994-08-08</t>
        </is>
      </c>
      <c r="L8159" t="n">
        <v>12.5</v>
      </c>
      <c r="M8159" t="n">
        <v>0</v>
      </c>
      <c r="N8159" t="n">
        <v>12.5</v>
      </c>
      <c r="P8159" t="n">
        <v>7.28</v>
      </c>
    </row>
    <row r="8160">
      <c r="A8160" t="inlineStr">
        <is>
          <t>1994-08-09</t>
        </is>
      </c>
      <c r="L8160" t="n">
        <v>12.5</v>
      </c>
      <c r="M8160" t="n">
        <v>0</v>
      </c>
      <c r="N8160" t="n">
        <v>12.5</v>
      </c>
      <c r="P8160" t="n">
        <v>7.33</v>
      </c>
    </row>
    <row r="8161">
      <c r="A8161" t="inlineStr">
        <is>
          <t>1994-08-10</t>
        </is>
      </c>
      <c r="L8161" t="n">
        <v>12.5</v>
      </c>
      <c r="M8161" t="n">
        <v>0</v>
      </c>
      <c r="N8161" t="n">
        <v>12.5</v>
      </c>
      <c r="P8161" t="n">
        <v>7.3</v>
      </c>
    </row>
    <row r="8162">
      <c r="A8162" t="inlineStr">
        <is>
          <t>1994-08-11</t>
        </is>
      </c>
      <c r="L8162" t="n">
        <v>12.5</v>
      </c>
      <c r="M8162" t="n">
        <v>0</v>
      </c>
      <c r="N8162" t="n">
        <v>12.5</v>
      </c>
      <c r="P8162" t="n">
        <v>7.36</v>
      </c>
    </row>
    <row r="8163">
      <c r="A8163" t="inlineStr">
        <is>
          <t>1994-08-12</t>
        </is>
      </c>
      <c r="L8163" t="n">
        <v>12.5</v>
      </c>
      <c r="M8163" t="n">
        <v>0</v>
      </c>
      <c r="N8163" t="n">
        <v>12.5</v>
      </c>
      <c r="P8163" t="n">
        <v>7.27</v>
      </c>
    </row>
    <row r="8164">
      <c r="A8164" t="inlineStr">
        <is>
          <t>1994-08-15</t>
        </is>
      </c>
      <c r="L8164" t="n">
        <v>12.5</v>
      </c>
      <c r="M8164" t="n">
        <v>0</v>
      </c>
      <c r="N8164" t="n">
        <v>12.5</v>
      </c>
      <c r="P8164" t="n">
        <v>7.3</v>
      </c>
    </row>
    <row r="8165">
      <c r="A8165" t="inlineStr">
        <is>
          <t>1994-08-16</t>
        </is>
      </c>
      <c r="P8165" t="n">
        <v>7.19</v>
      </c>
    </row>
    <row r="8166">
      <c r="A8166" t="inlineStr">
        <is>
          <t>1994-08-17</t>
        </is>
      </c>
      <c r="L8166" t="n">
        <v>12.5</v>
      </c>
      <c r="M8166" t="n">
        <v>0</v>
      </c>
      <c r="N8166" t="n">
        <v>12.5</v>
      </c>
      <c r="P8166" t="n">
        <v>7.15</v>
      </c>
    </row>
    <row r="8167">
      <c r="A8167" t="inlineStr">
        <is>
          <t>1994-08-18</t>
        </is>
      </c>
      <c r="L8167" t="n">
        <v>12.5</v>
      </c>
      <c r="M8167" t="n">
        <v>0</v>
      </c>
      <c r="N8167" t="n">
        <v>12.5</v>
      </c>
      <c r="P8167" t="n">
        <v>7.28</v>
      </c>
    </row>
    <row r="8168">
      <c r="A8168" t="inlineStr">
        <is>
          <t>1994-08-19</t>
        </is>
      </c>
      <c r="L8168" t="n">
        <v>12.5</v>
      </c>
      <c r="M8168" t="n">
        <v>0</v>
      </c>
      <c r="N8168" t="n">
        <v>12.5</v>
      </c>
      <c r="P8168" t="n">
        <v>7.27</v>
      </c>
    </row>
    <row r="8169">
      <c r="A8169" t="inlineStr">
        <is>
          <t>1994-08-22</t>
        </is>
      </c>
      <c r="L8169" t="n">
        <v>12.5</v>
      </c>
      <c r="M8169" t="n">
        <v>0</v>
      </c>
      <c r="N8169" t="n">
        <v>12.5</v>
      </c>
      <c r="P8169" t="n">
        <v>7.31</v>
      </c>
    </row>
    <row r="8170">
      <c r="A8170" t="inlineStr">
        <is>
          <t>1994-08-23</t>
        </is>
      </c>
      <c r="L8170" t="n">
        <v>12.5</v>
      </c>
      <c r="M8170" t="n">
        <v>0</v>
      </c>
      <c r="N8170" t="n">
        <v>12.5</v>
      </c>
      <c r="P8170" t="n">
        <v>7.28</v>
      </c>
    </row>
    <row r="8171">
      <c r="A8171" t="inlineStr">
        <is>
          <t>1994-08-24</t>
        </is>
      </c>
      <c r="L8171" t="n">
        <v>12.5</v>
      </c>
      <c r="M8171" t="n">
        <v>0</v>
      </c>
      <c r="N8171" t="n">
        <v>12.5</v>
      </c>
      <c r="P8171" t="n">
        <v>7.22</v>
      </c>
    </row>
    <row r="8172">
      <c r="A8172" t="inlineStr">
        <is>
          <t>1994-08-25</t>
        </is>
      </c>
      <c r="L8172" t="n">
        <v>12.5</v>
      </c>
      <c r="M8172" t="n">
        <v>0</v>
      </c>
      <c r="N8172" t="n">
        <v>12.5</v>
      </c>
      <c r="P8172" t="n">
        <v>7.29</v>
      </c>
    </row>
    <row r="8173">
      <c r="A8173" t="inlineStr">
        <is>
          <t>1994-08-26</t>
        </is>
      </c>
      <c r="L8173" t="n">
        <v>12.5</v>
      </c>
      <c r="M8173" t="n">
        <v>0</v>
      </c>
      <c r="N8173" t="n">
        <v>12.5</v>
      </c>
      <c r="P8173" t="n">
        <v>7.24</v>
      </c>
    </row>
    <row r="8174">
      <c r="A8174" t="inlineStr">
        <is>
          <t>1994-08-29</t>
        </is>
      </c>
      <c r="L8174" t="n">
        <v>12.5</v>
      </c>
      <c r="M8174" t="n">
        <v>0</v>
      </c>
      <c r="N8174" t="n">
        <v>12.5</v>
      </c>
      <c r="P8174" t="n">
        <v>7.24</v>
      </c>
    </row>
    <row r="8175">
      <c r="A8175" t="inlineStr">
        <is>
          <t>1994-08-30</t>
        </is>
      </c>
      <c r="L8175" t="n">
        <v>12.5</v>
      </c>
      <c r="M8175" t="n">
        <v>0</v>
      </c>
      <c r="N8175" t="n">
        <v>12.5</v>
      </c>
      <c r="P8175" t="n">
        <v>7.2</v>
      </c>
    </row>
    <row r="8176">
      <c r="A8176" t="inlineStr">
        <is>
          <t>1994-08-31</t>
        </is>
      </c>
      <c r="L8176" t="n">
        <v>12.5</v>
      </c>
      <c r="M8176" t="n">
        <v>0</v>
      </c>
      <c r="N8176" t="n">
        <v>12.5</v>
      </c>
      <c r="P8176" t="n">
        <v>7.19</v>
      </c>
    </row>
    <row r="8177">
      <c r="A8177" t="inlineStr">
        <is>
          <t>1994-09-01</t>
        </is>
      </c>
      <c r="L8177" t="n">
        <v>12.5</v>
      </c>
      <c r="M8177" t="n">
        <v>0</v>
      </c>
      <c r="N8177" t="n">
        <v>12.5</v>
      </c>
      <c r="P8177" t="n">
        <v>7.19</v>
      </c>
    </row>
    <row r="8178">
      <c r="A8178" t="inlineStr">
        <is>
          <t>1994-09-02</t>
        </is>
      </c>
      <c r="L8178" t="n">
        <v>12.5</v>
      </c>
      <c r="M8178" t="n">
        <v>0</v>
      </c>
      <c r="N8178" t="n">
        <v>12.5</v>
      </c>
      <c r="P8178" t="n">
        <v>7.21</v>
      </c>
    </row>
    <row r="8179">
      <c r="A8179" t="inlineStr">
        <is>
          <t>1994-09-05</t>
        </is>
      </c>
      <c r="L8179" t="n">
        <v>12.5</v>
      </c>
      <c r="M8179" t="n">
        <v>0</v>
      </c>
      <c r="N8179" t="n">
        <v>12.5</v>
      </c>
    </row>
    <row r="8180">
      <c r="A8180" t="inlineStr">
        <is>
          <t>1994-09-06</t>
        </is>
      </c>
      <c r="L8180" t="n">
        <v>12.5</v>
      </c>
      <c r="M8180" t="n">
        <v>0</v>
      </c>
      <c r="N8180" t="n">
        <v>12.5</v>
      </c>
      <c r="P8180" t="n">
        <v>7.27</v>
      </c>
    </row>
    <row r="8181">
      <c r="A8181" t="inlineStr">
        <is>
          <t>1994-09-07</t>
        </is>
      </c>
      <c r="L8181" t="n">
        <v>12.85</v>
      </c>
      <c r="M8181" t="n">
        <v>0</v>
      </c>
      <c r="N8181" t="n">
        <v>12.85</v>
      </c>
      <c r="P8181" t="n">
        <v>7.29</v>
      </c>
    </row>
    <row r="8182">
      <c r="A8182" t="inlineStr">
        <is>
          <t>1994-09-08</t>
        </is>
      </c>
      <c r="L8182" t="n">
        <v>12.85</v>
      </c>
      <c r="M8182" t="n">
        <v>0</v>
      </c>
      <c r="N8182" t="n">
        <v>12.85</v>
      </c>
      <c r="P8182" t="n">
        <v>7.3</v>
      </c>
    </row>
    <row r="8183">
      <c r="A8183" t="inlineStr">
        <is>
          <t>1994-09-09</t>
        </is>
      </c>
      <c r="L8183" t="n">
        <v>12.85</v>
      </c>
      <c r="M8183" t="n">
        <v>0</v>
      </c>
      <c r="N8183" t="n">
        <v>12.85</v>
      </c>
      <c r="P8183" t="n">
        <v>7.44</v>
      </c>
    </row>
    <row r="8184">
      <c r="A8184" t="inlineStr">
        <is>
          <t>1994-09-12</t>
        </is>
      </c>
      <c r="L8184" t="n">
        <v>12.85</v>
      </c>
      <c r="M8184" t="n">
        <v>0</v>
      </c>
      <c r="N8184" t="n">
        <v>12.85</v>
      </c>
      <c r="P8184" t="n">
        <v>7.46</v>
      </c>
    </row>
    <row r="8185">
      <c r="A8185" t="inlineStr">
        <is>
          <t>1994-09-13</t>
        </is>
      </c>
      <c r="L8185" t="n">
        <v>12.85</v>
      </c>
      <c r="M8185" t="n">
        <v>0</v>
      </c>
      <c r="N8185" t="n">
        <v>12.85</v>
      </c>
      <c r="P8185" t="n">
        <v>7.44</v>
      </c>
    </row>
    <row r="8186">
      <c r="A8186" t="inlineStr">
        <is>
          <t>1994-09-14</t>
        </is>
      </c>
      <c r="L8186" t="n">
        <v>12.84</v>
      </c>
      <c r="M8186" t="n">
        <v>0</v>
      </c>
      <c r="N8186" t="n">
        <v>12.84</v>
      </c>
      <c r="P8186" t="n">
        <v>7.41</v>
      </c>
    </row>
    <row r="8187">
      <c r="A8187" t="inlineStr">
        <is>
          <t>1994-09-15</t>
        </is>
      </c>
      <c r="L8187" t="n">
        <v>12.84</v>
      </c>
      <c r="M8187" t="n">
        <v>0</v>
      </c>
      <c r="N8187" t="n">
        <v>12.84</v>
      </c>
      <c r="P8187" t="n">
        <v>7.35</v>
      </c>
    </row>
    <row r="8188">
      <c r="A8188" t="inlineStr">
        <is>
          <t>1994-09-16</t>
        </is>
      </c>
      <c r="L8188" t="n">
        <v>12.84</v>
      </c>
      <c r="M8188" t="n">
        <v>0</v>
      </c>
      <c r="N8188" t="n">
        <v>12.84</v>
      </c>
      <c r="P8188" t="n">
        <v>7.52</v>
      </c>
    </row>
    <row r="8189">
      <c r="A8189" t="inlineStr">
        <is>
          <t>1994-09-19</t>
        </is>
      </c>
      <c r="L8189" t="n">
        <v>12.84</v>
      </c>
      <c r="M8189" t="n">
        <v>0</v>
      </c>
      <c r="N8189" t="n">
        <v>12.84</v>
      </c>
      <c r="P8189" t="n">
        <v>7.49</v>
      </c>
    </row>
    <row r="8190">
      <c r="A8190" t="inlineStr">
        <is>
          <t>1994-09-20</t>
        </is>
      </c>
      <c r="L8190" t="n">
        <v>12.84</v>
      </c>
      <c r="M8190" t="n">
        <v>0</v>
      </c>
      <c r="N8190" t="n">
        <v>12.84</v>
      </c>
      <c r="P8190" t="n">
        <v>7.53</v>
      </c>
    </row>
    <row r="8191">
      <c r="A8191" t="inlineStr">
        <is>
          <t>1994-09-21</t>
        </is>
      </c>
      <c r="L8191" t="n">
        <v>12.87</v>
      </c>
      <c r="M8191" t="n">
        <v>0</v>
      </c>
      <c r="N8191" t="n">
        <v>12.87</v>
      </c>
      <c r="P8191" t="n">
        <v>7.56</v>
      </c>
    </row>
    <row r="8192">
      <c r="A8192" t="inlineStr">
        <is>
          <t>1994-09-22</t>
        </is>
      </c>
      <c r="L8192" t="n">
        <v>12.87</v>
      </c>
      <c r="M8192" t="n">
        <v>0</v>
      </c>
      <c r="N8192" t="n">
        <v>12.87</v>
      </c>
      <c r="P8192" t="n">
        <v>7.56</v>
      </c>
    </row>
    <row r="8193">
      <c r="A8193" t="inlineStr">
        <is>
          <t>1994-09-23</t>
        </is>
      </c>
      <c r="L8193" t="n">
        <v>12.87</v>
      </c>
      <c r="M8193" t="n">
        <v>0</v>
      </c>
      <c r="N8193" t="n">
        <v>12.87</v>
      </c>
      <c r="P8193" t="n">
        <v>7.57</v>
      </c>
    </row>
    <row r="8194">
      <c r="A8194" t="inlineStr">
        <is>
          <t>1994-09-26</t>
        </is>
      </c>
      <c r="L8194" t="n">
        <v>12.87</v>
      </c>
      <c r="M8194" t="n">
        <v>0</v>
      </c>
      <c r="N8194" t="n">
        <v>12.87</v>
      </c>
      <c r="P8194" t="n">
        <v>7.57</v>
      </c>
    </row>
    <row r="8195">
      <c r="A8195" t="inlineStr">
        <is>
          <t>1994-09-27</t>
        </is>
      </c>
      <c r="L8195" t="n">
        <v>12.87</v>
      </c>
      <c r="M8195" t="n">
        <v>0</v>
      </c>
      <c r="N8195" t="n">
        <v>12.87</v>
      </c>
      <c r="P8195" t="n">
        <v>7.61</v>
      </c>
    </row>
    <row r="8196">
      <c r="A8196" t="inlineStr">
        <is>
          <t>1994-09-28</t>
        </is>
      </c>
      <c r="L8196" t="n">
        <v>12.87</v>
      </c>
      <c r="M8196" t="n">
        <v>0</v>
      </c>
      <c r="N8196" t="n">
        <v>12.87</v>
      </c>
      <c r="P8196" t="n">
        <v>7.57</v>
      </c>
    </row>
    <row r="8197">
      <c r="A8197" t="inlineStr">
        <is>
          <t>1994-09-29</t>
        </is>
      </c>
      <c r="L8197" t="n">
        <v>12.87</v>
      </c>
      <c r="M8197" t="n">
        <v>0</v>
      </c>
      <c r="N8197" t="n">
        <v>12.87</v>
      </c>
      <c r="P8197" t="n">
        <v>7.64</v>
      </c>
    </row>
    <row r="8198">
      <c r="A8198" t="inlineStr">
        <is>
          <t>1994-09-30</t>
        </is>
      </c>
      <c r="L8198" t="n">
        <v>12.87</v>
      </c>
      <c r="M8198" t="n">
        <v>0</v>
      </c>
      <c r="N8198" t="n">
        <v>12.87</v>
      </c>
      <c r="P8198" t="n">
        <v>7.62</v>
      </c>
    </row>
    <row r="8199">
      <c r="A8199" t="inlineStr">
        <is>
          <t>1994-10-03</t>
        </is>
      </c>
      <c r="L8199" t="n">
        <v>12.87</v>
      </c>
      <c r="M8199" t="n">
        <v>0</v>
      </c>
      <c r="N8199" t="n">
        <v>12.87</v>
      </c>
      <c r="P8199" t="n">
        <v>7.66</v>
      </c>
    </row>
    <row r="8200">
      <c r="A8200" t="inlineStr">
        <is>
          <t>1994-10-04</t>
        </is>
      </c>
      <c r="L8200" t="n">
        <v>12.87</v>
      </c>
      <c r="M8200" t="n">
        <v>0</v>
      </c>
      <c r="N8200" t="n">
        <v>12.87</v>
      </c>
      <c r="P8200" t="n">
        <v>7.7</v>
      </c>
    </row>
    <row r="8201">
      <c r="A8201" t="inlineStr">
        <is>
          <t>1994-10-05</t>
        </is>
      </c>
      <c r="L8201" t="n">
        <v>12.87</v>
      </c>
      <c r="M8201" t="n">
        <v>0</v>
      </c>
      <c r="N8201" t="n">
        <v>12.87</v>
      </c>
      <c r="P8201" t="n">
        <v>7.77</v>
      </c>
    </row>
    <row r="8202">
      <c r="A8202" t="inlineStr">
        <is>
          <t>1994-10-06</t>
        </is>
      </c>
      <c r="L8202" t="n">
        <v>12.87</v>
      </c>
      <c r="M8202" t="n">
        <v>0</v>
      </c>
      <c r="N8202" t="n">
        <v>12.87</v>
      </c>
      <c r="P8202" t="n">
        <v>7.78</v>
      </c>
    </row>
    <row r="8203">
      <c r="A8203" t="inlineStr">
        <is>
          <t>1994-10-07</t>
        </is>
      </c>
      <c r="L8203" t="n">
        <v>12.87</v>
      </c>
      <c r="M8203" t="n">
        <v>0</v>
      </c>
      <c r="N8203" t="n">
        <v>12.87</v>
      </c>
      <c r="P8203" t="n">
        <v>7.7</v>
      </c>
    </row>
    <row r="8204">
      <c r="A8204" t="inlineStr">
        <is>
          <t>1994-10-10</t>
        </is>
      </c>
      <c r="L8204" t="n">
        <v>12.87</v>
      </c>
      <c r="M8204" t="n">
        <v>0</v>
      </c>
      <c r="N8204" t="n">
        <v>12.87</v>
      </c>
    </row>
    <row r="8205">
      <c r="A8205" t="inlineStr">
        <is>
          <t>1994-10-11</t>
        </is>
      </c>
      <c r="L8205" t="n">
        <v>12.87</v>
      </c>
      <c r="M8205" t="n">
        <v>0</v>
      </c>
      <c r="N8205" t="n">
        <v>12.87</v>
      </c>
      <c r="P8205" t="n">
        <v>7.65</v>
      </c>
    </row>
    <row r="8206">
      <c r="A8206" t="inlineStr">
        <is>
          <t>1994-10-12</t>
        </is>
      </c>
      <c r="L8206" t="n">
        <v>12.87</v>
      </c>
      <c r="M8206" t="n">
        <v>0</v>
      </c>
      <c r="N8206" t="n">
        <v>12.87</v>
      </c>
      <c r="P8206" t="n">
        <v>7.69</v>
      </c>
    </row>
    <row r="8207">
      <c r="A8207" t="inlineStr">
        <is>
          <t>1994-10-13</t>
        </is>
      </c>
      <c r="L8207" t="n">
        <v>12.87</v>
      </c>
      <c r="M8207" t="n">
        <v>0</v>
      </c>
      <c r="N8207" t="n">
        <v>12.87</v>
      </c>
      <c r="P8207" t="n">
        <v>7.64</v>
      </c>
    </row>
    <row r="8208">
      <c r="A8208" t="inlineStr">
        <is>
          <t>1994-10-14</t>
        </is>
      </c>
      <c r="L8208" t="n">
        <v>12.87</v>
      </c>
      <c r="M8208" t="n">
        <v>0</v>
      </c>
      <c r="N8208" t="n">
        <v>12.87</v>
      </c>
      <c r="P8208" t="n">
        <v>7.61</v>
      </c>
    </row>
    <row r="8209">
      <c r="A8209" t="inlineStr">
        <is>
          <t>1994-10-17</t>
        </is>
      </c>
      <c r="L8209" t="n">
        <v>12.87</v>
      </c>
      <c r="M8209" t="n">
        <v>0</v>
      </c>
      <c r="N8209" t="n">
        <v>12.87</v>
      </c>
      <c r="P8209" t="n">
        <v>7.62</v>
      </c>
    </row>
    <row r="8210">
      <c r="A8210" t="inlineStr">
        <is>
          <t>1994-10-18</t>
        </is>
      </c>
      <c r="L8210" t="n">
        <v>12.87</v>
      </c>
      <c r="M8210" t="n">
        <v>0</v>
      </c>
      <c r="N8210" t="n">
        <v>12.87</v>
      </c>
      <c r="P8210" t="n">
        <v>7.64</v>
      </c>
    </row>
    <row r="8211">
      <c r="A8211" t="inlineStr">
        <is>
          <t>1994-10-19</t>
        </is>
      </c>
      <c r="L8211" t="n">
        <v>12.87</v>
      </c>
      <c r="M8211" t="n">
        <v>0</v>
      </c>
      <c r="N8211" t="n">
        <v>12.87</v>
      </c>
      <c r="P8211" t="n">
        <v>7.68</v>
      </c>
    </row>
    <row r="8212">
      <c r="A8212" t="inlineStr">
        <is>
          <t>1994-10-20</t>
        </is>
      </c>
      <c r="L8212" t="n">
        <v>12.87</v>
      </c>
      <c r="M8212" t="n">
        <v>0</v>
      </c>
      <c r="N8212" t="n">
        <v>12.87</v>
      </c>
      <c r="P8212" t="n">
        <v>7.8</v>
      </c>
    </row>
    <row r="8213">
      <c r="A8213" t="inlineStr">
        <is>
          <t>1994-10-21</t>
        </is>
      </c>
      <c r="L8213" t="n">
        <v>12.87</v>
      </c>
      <c r="M8213" t="n">
        <v>0</v>
      </c>
      <c r="N8213" t="n">
        <v>12.87</v>
      </c>
      <c r="P8213" t="n">
        <v>7.81</v>
      </c>
    </row>
    <row r="8214">
      <c r="A8214" t="inlineStr">
        <is>
          <t>1994-10-24</t>
        </is>
      </c>
      <c r="L8214" t="n">
        <v>12.87</v>
      </c>
      <c r="M8214" t="n">
        <v>0</v>
      </c>
      <c r="N8214" t="n">
        <v>12.87</v>
      </c>
      <c r="P8214" t="n">
        <v>7.86</v>
      </c>
    </row>
    <row r="8215">
      <c r="A8215" t="inlineStr">
        <is>
          <t>1994-10-25</t>
        </is>
      </c>
      <c r="L8215" t="n">
        <v>12.87</v>
      </c>
      <c r="M8215" t="n">
        <v>0</v>
      </c>
      <c r="N8215" t="n">
        <v>12.87</v>
      </c>
      <c r="P8215" t="n">
        <v>7.88</v>
      </c>
    </row>
    <row r="8216">
      <c r="A8216" t="inlineStr">
        <is>
          <t>1994-10-26</t>
        </is>
      </c>
      <c r="L8216" t="n">
        <v>12.87</v>
      </c>
      <c r="M8216" t="n">
        <v>0</v>
      </c>
      <c r="N8216" t="n">
        <v>12.87</v>
      </c>
      <c r="P8216" t="n">
        <v>7.88</v>
      </c>
    </row>
    <row r="8217">
      <c r="A8217" t="inlineStr">
        <is>
          <t>1994-10-27</t>
        </is>
      </c>
      <c r="L8217" t="n">
        <v>12.87</v>
      </c>
      <c r="M8217" t="n">
        <v>0</v>
      </c>
      <c r="N8217" t="n">
        <v>12.87</v>
      </c>
      <c r="P8217" t="n">
        <v>7.88</v>
      </c>
    </row>
    <row r="8218">
      <c r="A8218" t="inlineStr">
        <is>
          <t>1994-10-28</t>
        </is>
      </c>
      <c r="L8218" t="n">
        <v>12.87</v>
      </c>
      <c r="M8218" t="n">
        <v>0</v>
      </c>
      <c r="N8218" t="n">
        <v>12.87</v>
      </c>
      <c r="P8218" t="n">
        <v>7.82</v>
      </c>
    </row>
    <row r="8219">
      <c r="A8219" t="inlineStr">
        <is>
          <t>1994-10-31</t>
        </is>
      </c>
      <c r="L8219" t="n">
        <v>12.87</v>
      </c>
      <c r="M8219" t="n">
        <v>0</v>
      </c>
      <c r="N8219" t="n">
        <v>12.87</v>
      </c>
      <c r="P8219" t="n">
        <v>7.81</v>
      </c>
    </row>
    <row r="8220">
      <c r="A8220" t="inlineStr">
        <is>
          <t>1994-11-01</t>
        </is>
      </c>
      <c r="L8220" t="n">
        <v>12.87</v>
      </c>
      <c r="M8220" t="n">
        <v>0</v>
      </c>
      <c r="N8220" t="n">
        <v>12.87</v>
      </c>
      <c r="P8220" t="n">
        <v>7.91</v>
      </c>
    </row>
    <row r="8221">
      <c r="A8221" t="inlineStr">
        <is>
          <t>1994-11-02</t>
        </is>
      </c>
      <c r="L8221" t="n">
        <v>12.87</v>
      </c>
      <c r="M8221" t="n">
        <v>0</v>
      </c>
      <c r="N8221" t="n">
        <v>12.87</v>
      </c>
      <c r="P8221" t="n">
        <v>7.96</v>
      </c>
    </row>
    <row r="8222">
      <c r="A8222" t="inlineStr">
        <is>
          <t>1994-11-03</t>
        </is>
      </c>
      <c r="L8222" t="n">
        <v>12.87</v>
      </c>
      <c r="M8222" t="n">
        <v>0</v>
      </c>
      <c r="N8222" t="n">
        <v>12.87</v>
      </c>
      <c r="P8222" t="n">
        <v>7.96</v>
      </c>
    </row>
    <row r="8223">
      <c r="A8223" t="inlineStr">
        <is>
          <t>1994-11-04</t>
        </is>
      </c>
      <c r="L8223" t="n">
        <v>12.87</v>
      </c>
      <c r="M8223" t="n">
        <v>0</v>
      </c>
      <c r="N8223" t="n">
        <v>12.87</v>
      </c>
      <c r="P8223" t="n">
        <v>8.039999999999999</v>
      </c>
    </row>
    <row r="8224">
      <c r="A8224" t="inlineStr">
        <is>
          <t>1994-11-07</t>
        </is>
      </c>
      <c r="L8224" t="n">
        <v>12.87</v>
      </c>
      <c r="M8224" t="n">
        <v>0</v>
      </c>
      <c r="N8224" t="n">
        <v>12.87</v>
      </c>
      <c r="P8224" t="n">
        <v>8.050000000000001</v>
      </c>
    </row>
    <row r="8225">
      <c r="A8225" t="inlineStr">
        <is>
          <t>1994-11-08</t>
        </is>
      </c>
      <c r="L8225" t="n">
        <v>12.87</v>
      </c>
      <c r="M8225" t="n">
        <v>0</v>
      </c>
      <c r="N8225" t="n">
        <v>12.87</v>
      </c>
      <c r="P8225" t="n">
        <v>8.01</v>
      </c>
    </row>
    <row r="8226">
      <c r="A8226" t="inlineStr">
        <is>
          <t>1994-11-09</t>
        </is>
      </c>
      <c r="L8226" t="n">
        <v>12.87</v>
      </c>
      <c r="M8226" t="n">
        <v>0</v>
      </c>
      <c r="N8226" t="n">
        <v>12.87</v>
      </c>
      <c r="P8226" t="n">
        <v>7.94</v>
      </c>
    </row>
    <row r="8227">
      <c r="A8227" t="inlineStr">
        <is>
          <t>1994-11-10</t>
        </is>
      </c>
      <c r="L8227" t="n">
        <v>12.87</v>
      </c>
      <c r="M8227" t="n">
        <v>0</v>
      </c>
      <c r="N8227" t="n">
        <v>12.87</v>
      </c>
      <c r="P8227" t="n">
        <v>7.98</v>
      </c>
    </row>
    <row r="8228">
      <c r="A8228" t="inlineStr">
        <is>
          <t>1994-11-11</t>
        </is>
      </c>
      <c r="L8228" t="n">
        <v>12.87</v>
      </c>
      <c r="M8228" t="n">
        <v>0</v>
      </c>
      <c r="N8228" t="n">
        <v>12.87</v>
      </c>
    </row>
    <row r="8229">
      <c r="A8229" t="inlineStr">
        <is>
          <t>1994-11-14</t>
        </is>
      </c>
      <c r="L8229" t="n">
        <v>12.87</v>
      </c>
      <c r="M8229" t="n">
        <v>0</v>
      </c>
      <c r="N8229" t="n">
        <v>12.87</v>
      </c>
      <c r="P8229" t="n">
        <v>7.94</v>
      </c>
    </row>
    <row r="8230">
      <c r="A8230" t="inlineStr">
        <is>
          <t>1994-11-15</t>
        </is>
      </c>
      <c r="L8230" t="n">
        <v>12.87</v>
      </c>
      <c r="M8230" t="n">
        <v>0</v>
      </c>
      <c r="N8230" t="n">
        <v>12.87</v>
      </c>
      <c r="P8230" t="n">
        <v>7.92</v>
      </c>
    </row>
    <row r="8231">
      <c r="A8231" t="inlineStr">
        <is>
          <t>1994-11-16</t>
        </is>
      </c>
      <c r="L8231" t="n">
        <v>12.87</v>
      </c>
      <c r="M8231" t="n">
        <v>0</v>
      </c>
      <c r="N8231" t="n">
        <v>12.87</v>
      </c>
      <c r="P8231" t="n">
        <v>7.97</v>
      </c>
    </row>
    <row r="8232">
      <c r="A8232" t="inlineStr">
        <is>
          <t>1994-11-17</t>
        </is>
      </c>
      <c r="L8232" t="n">
        <v>12.87</v>
      </c>
      <c r="M8232" t="n">
        <v>0</v>
      </c>
      <c r="N8232" t="n">
        <v>12.87</v>
      </c>
      <c r="P8232" t="n">
        <v>8.029999999999999</v>
      </c>
    </row>
    <row r="8233">
      <c r="A8233" t="inlineStr">
        <is>
          <t>1994-11-18</t>
        </is>
      </c>
      <c r="L8233" t="n">
        <v>12.87</v>
      </c>
      <c r="M8233" t="n">
        <v>0</v>
      </c>
      <c r="N8233" t="n">
        <v>12.87</v>
      </c>
      <c r="P8233" t="n">
        <v>8.01</v>
      </c>
    </row>
    <row r="8234">
      <c r="A8234" t="inlineStr">
        <is>
          <t>1994-11-21</t>
        </is>
      </c>
      <c r="L8234" t="n">
        <v>12.87</v>
      </c>
      <c r="M8234" t="n">
        <v>0</v>
      </c>
      <c r="N8234" t="n">
        <v>12.87</v>
      </c>
      <c r="P8234" t="n">
        <v>8.029999999999999</v>
      </c>
    </row>
    <row r="8235">
      <c r="A8235" t="inlineStr">
        <is>
          <t>1994-11-22</t>
        </is>
      </c>
      <c r="L8235" t="n">
        <v>12.87</v>
      </c>
      <c r="M8235" t="n">
        <v>0</v>
      </c>
      <c r="N8235" t="n">
        <v>12.87</v>
      </c>
      <c r="P8235" t="n">
        <v>8</v>
      </c>
    </row>
    <row r="8236">
      <c r="A8236" t="inlineStr">
        <is>
          <t>1994-11-23</t>
        </is>
      </c>
      <c r="L8236" t="n">
        <v>12.87</v>
      </c>
      <c r="M8236" t="n">
        <v>0</v>
      </c>
      <c r="N8236" t="n">
        <v>12.87</v>
      </c>
      <c r="P8236" t="n">
        <v>7.81</v>
      </c>
    </row>
    <row r="8237">
      <c r="A8237" t="inlineStr">
        <is>
          <t>1994-11-24</t>
        </is>
      </c>
      <c r="L8237" t="n">
        <v>12.87</v>
      </c>
      <c r="M8237" t="n">
        <v>0</v>
      </c>
      <c r="N8237" t="n">
        <v>12.87</v>
      </c>
    </row>
    <row r="8238">
      <c r="A8238" t="inlineStr">
        <is>
          <t>1994-11-25</t>
        </is>
      </c>
      <c r="L8238" t="n">
        <v>12.87</v>
      </c>
      <c r="M8238" t="n">
        <v>0</v>
      </c>
      <c r="N8238" t="n">
        <v>12.87</v>
      </c>
      <c r="P8238" t="n">
        <v>7.8</v>
      </c>
    </row>
    <row r="8239">
      <c r="A8239" t="inlineStr">
        <is>
          <t>1994-11-28</t>
        </is>
      </c>
      <c r="L8239" t="n">
        <v>12.87</v>
      </c>
      <c r="M8239" t="n">
        <v>0</v>
      </c>
      <c r="N8239" t="n">
        <v>12.87</v>
      </c>
      <c r="P8239" t="n">
        <v>7.88</v>
      </c>
    </row>
    <row r="8240">
      <c r="A8240" t="inlineStr">
        <is>
          <t>1994-11-29</t>
        </is>
      </c>
      <c r="L8240" t="n">
        <v>12.87</v>
      </c>
      <c r="M8240" t="n">
        <v>0</v>
      </c>
      <c r="N8240" t="n">
        <v>12.87</v>
      </c>
      <c r="P8240" t="n">
        <v>7.95</v>
      </c>
    </row>
    <row r="8241">
      <c r="A8241" t="inlineStr">
        <is>
          <t>1994-11-30</t>
        </is>
      </c>
      <c r="L8241" t="n">
        <v>12.87</v>
      </c>
      <c r="M8241" t="n">
        <v>0</v>
      </c>
      <c r="N8241" t="n">
        <v>12.87</v>
      </c>
      <c r="P8241" t="n">
        <v>7.91</v>
      </c>
    </row>
    <row r="8242">
      <c r="A8242" t="inlineStr">
        <is>
          <t>1994-12-01</t>
        </is>
      </c>
      <c r="L8242" t="n">
        <v>12.87</v>
      </c>
      <c r="M8242" t="n">
        <v>0</v>
      </c>
      <c r="N8242" t="n">
        <v>12.87</v>
      </c>
      <c r="P8242" t="n">
        <v>7.92</v>
      </c>
    </row>
    <row r="8243">
      <c r="A8243" t="inlineStr">
        <is>
          <t>1994-12-02</t>
        </is>
      </c>
      <c r="L8243" t="n">
        <v>12.87</v>
      </c>
      <c r="M8243" t="n">
        <v>0</v>
      </c>
      <c r="N8243" t="n">
        <v>12.87</v>
      </c>
      <c r="P8243" t="n">
        <v>7.81</v>
      </c>
    </row>
    <row r="8244">
      <c r="A8244" t="inlineStr">
        <is>
          <t>1994-12-05</t>
        </is>
      </c>
      <c r="L8244" t="n">
        <v>12.87</v>
      </c>
      <c r="M8244" t="n">
        <v>0</v>
      </c>
      <c r="N8244" t="n">
        <v>12.87</v>
      </c>
      <c r="P8244" t="n">
        <v>7.83</v>
      </c>
    </row>
    <row r="8245">
      <c r="A8245" t="inlineStr">
        <is>
          <t>1994-12-06</t>
        </is>
      </c>
      <c r="L8245" t="n">
        <v>12.87</v>
      </c>
      <c r="M8245" t="n">
        <v>0</v>
      </c>
      <c r="N8245" t="n">
        <v>12.87</v>
      </c>
      <c r="P8245" t="n">
        <v>7.73</v>
      </c>
    </row>
    <row r="8246">
      <c r="A8246" t="inlineStr">
        <is>
          <t>1994-12-07</t>
        </is>
      </c>
      <c r="L8246" t="n">
        <v>12.87</v>
      </c>
      <c r="M8246" t="n">
        <v>0</v>
      </c>
      <c r="N8246" t="n">
        <v>12.87</v>
      </c>
      <c r="P8246" t="n">
        <v>7.81</v>
      </c>
    </row>
    <row r="8247">
      <c r="A8247" t="inlineStr">
        <is>
          <t>1994-12-08</t>
        </is>
      </c>
      <c r="L8247" t="n">
        <v>12.87</v>
      </c>
      <c r="M8247" t="n">
        <v>0</v>
      </c>
      <c r="N8247" t="n">
        <v>12.87</v>
      </c>
      <c r="P8247" t="n">
        <v>7.79</v>
      </c>
    </row>
    <row r="8248">
      <c r="A8248" t="inlineStr">
        <is>
          <t>1994-12-09</t>
        </is>
      </c>
      <c r="L8248" t="n">
        <v>12.87</v>
      </c>
      <c r="M8248" t="n">
        <v>0</v>
      </c>
      <c r="N8248" t="n">
        <v>12.87</v>
      </c>
      <c r="P8248" t="n">
        <v>7.79</v>
      </c>
    </row>
    <row r="8249">
      <c r="A8249" t="inlineStr">
        <is>
          <t>1994-12-12</t>
        </is>
      </c>
      <c r="L8249" t="n">
        <v>12.87</v>
      </c>
      <c r="M8249" t="n">
        <v>0</v>
      </c>
      <c r="N8249" t="n">
        <v>12.87</v>
      </c>
      <c r="P8249" t="n">
        <v>7.85</v>
      </c>
    </row>
    <row r="8250">
      <c r="A8250" t="inlineStr">
        <is>
          <t>1994-12-13</t>
        </is>
      </c>
      <c r="L8250" t="n">
        <v>12.87</v>
      </c>
      <c r="M8250" t="n">
        <v>0</v>
      </c>
      <c r="N8250" t="n">
        <v>12.87</v>
      </c>
      <c r="P8250" t="n">
        <v>7.83</v>
      </c>
    </row>
    <row r="8251">
      <c r="A8251" t="inlineStr">
        <is>
          <t>1994-12-14</t>
        </is>
      </c>
      <c r="L8251" t="n">
        <v>12.87</v>
      </c>
      <c r="M8251" t="n">
        <v>0</v>
      </c>
      <c r="N8251" t="n">
        <v>12.87</v>
      </c>
      <c r="P8251" t="n">
        <v>7.8</v>
      </c>
    </row>
    <row r="8252">
      <c r="A8252" t="inlineStr">
        <is>
          <t>1994-12-15</t>
        </is>
      </c>
      <c r="L8252" t="n">
        <v>12.87</v>
      </c>
      <c r="M8252" t="n">
        <v>0</v>
      </c>
      <c r="N8252" t="n">
        <v>12.87</v>
      </c>
      <c r="P8252" t="n">
        <v>7.79</v>
      </c>
    </row>
    <row r="8253">
      <c r="A8253" t="inlineStr">
        <is>
          <t>1994-12-16</t>
        </is>
      </c>
      <c r="L8253" t="n">
        <v>12.87</v>
      </c>
      <c r="M8253" t="n">
        <v>0</v>
      </c>
      <c r="N8253" t="n">
        <v>12.87</v>
      </c>
      <c r="P8253" t="n">
        <v>7.81</v>
      </c>
    </row>
    <row r="8254">
      <c r="A8254" t="inlineStr">
        <is>
          <t>1994-12-19</t>
        </is>
      </c>
      <c r="L8254" t="n">
        <v>12.87</v>
      </c>
      <c r="M8254" t="n">
        <v>0</v>
      </c>
      <c r="N8254" t="n">
        <v>12.87</v>
      </c>
      <c r="P8254" t="n">
        <v>7.81</v>
      </c>
    </row>
    <row r="8255">
      <c r="A8255" t="inlineStr">
        <is>
          <t>1994-12-20</t>
        </is>
      </c>
      <c r="L8255" t="n">
        <v>12.87</v>
      </c>
      <c r="M8255" t="n">
        <v>0</v>
      </c>
      <c r="N8255" t="n">
        <v>12.87</v>
      </c>
      <c r="P8255" t="n">
        <v>7.81</v>
      </c>
    </row>
    <row r="8256">
      <c r="A8256" t="inlineStr">
        <is>
          <t>1994-12-21</t>
        </is>
      </c>
      <c r="L8256" t="n">
        <v>12.87</v>
      </c>
      <c r="M8256" t="n">
        <v>0</v>
      </c>
      <c r="N8256" t="n">
        <v>12.87</v>
      </c>
      <c r="P8256" t="n">
        <v>7.8</v>
      </c>
    </row>
    <row r="8257">
      <c r="A8257" t="inlineStr">
        <is>
          <t>1994-12-22</t>
        </is>
      </c>
      <c r="L8257" t="n">
        <v>12.87</v>
      </c>
      <c r="M8257" t="n">
        <v>0</v>
      </c>
      <c r="N8257" t="n">
        <v>12.87</v>
      </c>
      <c r="P8257" t="n">
        <v>7.84</v>
      </c>
    </row>
    <row r="8258">
      <c r="A8258" t="inlineStr">
        <is>
          <t>1994-12-23</t>
        </is>
      </c>
      <c r="L8258" t="n">
        <v>12.87</v>
      </c>
      <c r="M8258" t="n">
        <v>0</v>
      </c>
      <c r="N8258" t="n">
        <v>12.87</v>
      </c>
      <c r="P8258" t="n">
        <v>7.85</v>
      </c>
    </row>
    <row r="8259">
      <c r="A8259" t="inlineStr">
        <is>
          <t>1994-12-26</t>
        </is>
      </c>
      <c r="L8259" t="n">
        <v>12.87</v>
      </c>
      <c r="M8259" t="n">
        <v>0</v>
      </c>
      <c r="N8259" t="n">
        <v>12.87</v>
      </c>
    </row>
    <row r="8260">
      <c r="A8260" t="inlineStr">
        <is>
          <t>1994-12-27</t>
        </is>
      </c>
      <c r="L8260" t="n">
        <v>12.87</v>
      </c>
      <c r="M8260" t="n">
        <v>0</v>
      </c>
      <c r="N8260" t="n">
        <v>12.87</v>
      </c>
      <c r="P8260" t="n">
        <v>7.76</v>
      </c>
    </row>
    <row r="8261">
      <c r="A8261" t="inlineStr">
        <is>
          <t>1994-12-28</t>
        </is>
      </c>
      <c r="L8261" t="n">
        <v>12.87</v>
      </c>
      <c r="M8261" t="n">
        <v>0</v>
      </c>
      <c r="N8261" t="n">
        <v>12.87</v>
      </c>
      <c r="P8261" t="n">
        <v>7.8</v>
      </c>
    </row>
    <row r="8262">
      <c r="A8262" t="inlineStr">
        <is>
          <t>1994-12-29</t>
        </is>
      </c>
      <c r="L8262" t="n">
        <v>12.87</v>
      </c>
      <c r="M8262" t="n">
        <v>0</v>
      </c>
      <c r="N8262" t="n">
        <v>12.87</v>
      </c>
      <c r="P8262" t="n">
        <v>7.82</v>
      </c>
    </row>
    <row r="8263">
      <c r="A8263" t="inlineStr">
        <is>
          <t>1994-12-30</t>
        </is>
      </c>
      <c r="L8263" t="n">
        <v>12.87</v>
      </c>
      <c r="M8263" t="n">
        <v>0</v>
      </c>
      <c r="N8263" t="n">
        <v>12.87</v>
      </c>
      <c r="P8263" t="n">
        <v>7.84</v>
      </c>
    </row>
    <row r="8264">
      <c r="A8264" t="inlineStr">
        <is>
          <t>1995-01-02</t>
        </is>
      </c>
      <c r="L8264" t="n">
        <v>12.87</v>
      </c>
      <c r="M8264" t="n">
        <v>0</v>
      </c>
      <c r="N8264" t="n">
        <v>12.87</v>
      </c>
    </row>
    <row r="8265">
      <c r="A8265" t="inlineStr">
        <is>
          <t>1995-01-03</t>
        </is>
      </c>
      <c r="L8265" t="n">
        <v>12.87</v>
      </c>
      <c r="M8265" t="n">
        <v>0</v>
      </c>
      <c r="N8265" t="n">
        <v>12.87</v>
      </c>
      <c r="P8265" t="n">
        <v>7.88</v>
      </c>
    </row>
    <row r="8266">
      <c r="A8266" t="inlineStr">
        <is>
          <t>1995-01-04</t>
        </is>
      </c>
      <c r="L8266" t="n">
        <v>12.87</v>
      </c>
      <c r="M8266" t="n">
        <v>0</v>
      </c>
      <c r="N8266" t="n">
        <v>12.87</v>
      </c>
      <c r="P8266" t="n">
        <v>7.82</v>
      </c>
    </row>
    <row r="8267">
      <c r="A8267" t="inlineStr">
        <is>
          <t>1995-01-05</t>
        </is>
      </c>
      <c r="L8267" t="n">
        <v>12.87</v>
      </c>
      <c r="M8267" t="n">
        <v>0</v>
      </c>
      <c r="N8267" t="n">
        <v>12.87</v>
      </c>
      <c r="P8267" t="n">
        <v>7.88</v>
      </c>
    </row>
    <row r="8268">
      <c r="A8268" t="inlineStr">
        <is>
          <t>1995-01-06</t>
        </is>
      </c>
      <c r="P8268" t="n">
        <v>7.87</v>
      </c>
    </row>
    <row r="8269">
      <c r="A8269" t="inlineStr">
        <is>
          <t>1995-01-09</t>
        </is>
      </c>
      <c r="L8269" t="n">
        <v>12.87</v>
      </c>
      <c r="M8269" t="n">
        <v>0</v>
      </c>
      <c r="N8269" t="n">
        <v>12.87</v>
      </c>
      <c r="P8269" t="n">
        <v>7.89</v>
      </c>
    </row>
    <row r="8270">
      <c r="A8270" t="inlineStr">
        <is>
          <t>1995-01-10</t>
        </is>
      </c>
      <c r="L8270" t="n">
        <v>12.87</v>
      </c>
      <c r="M8270" t="n">
        <v>0</v>
      </c>
      <c r="N8270" t="n">
        <v>12.87</v>
      </c>
      <c r="P8270" t="n">
        <v>7.84</v>
      </c>
    </row>
    <row r="8271">
      <c r="A8271" t="inlineStr">
        <is>
          <t>1995-01-11</t>
        </is>
      </c>
      <c r="L8271" t="n">
        <v>12.87</v>
      </c>
      <c r="M8271" t="n">
        <v>0</v>
      </c>
      <c r="N8271" t="n">
        <v>12.87</v>
      </c>
      <c r="P8271" t="n">
        <v>7.79</v>
      </c>
    </row>
    <row r="8272">
      <c r="A8272" t="inlineStr">
        <is>
          <t>1995-01-12</t>
        </is>
      </c>
      <c r="L8272" t="n">
        <v>12.87</v>
      </c>
      <c r="M8272" t="n">
        <v>0</v>
      </c>
      <c r="N8272" t="n">
        <v>12.87</v>
      </c>
      <c r="P8272" t="n">
        <v>7.8</v>
      </c>
    </row>
    <row r="8273">
      <c r="A8273" t="inlineStr">
        <is>
          <t>1995-01-13</t>
        </is>
      </c>
      <c r="L8273" t="n">
        <v>12.87</v>
      </c>
      <c r="M8273" t="n">
        <v>0</v>
      </c>
      <c r="N8273" t="n">
        <v>12.87</v>
      </c>
      <c r="P8273" t="n">
        <v>7.69</v>
      </c>
    </row>
    <row r="8274">
      <c r="A8274" t="inlineStr">
        <is>
          <t>1995-01-16</t>
        </is>
      </c>
      <c r="L8274" t="n">
        <v>12.87</v>
      </c>
      <c r="M8274" t="n">
        <v>0</v>
      </c>
      <c r="N8274" t="n">
        <v>12.87</v>
      </c>
    </row>
    <row r="8275">
      <c r="A8275" t="inlineStr">
        <is>
          <t>1995-01-17</t>
        </is>
      </c>
      <c r="L8275" t="n">
        <v>12.87</v>
      </c>
      <c r="M8275" t="n">
        <v>0</v>
      </c>
      <c r="N8275" t="n">
        <v>12.87</v>
      </c>
      <c r="P8275" t="n">
        <v>7.7</v>
      </c>
    </row>
    <row r="8276">
      <c r="A8276" t="inlineStr">
        <is>
          <t>1995-01-18</t>
        </is>
      </c>
      <c r="L8276" t="n">
        <v>12.87</v>
      </c>
      <c r="M8276" t="n">
        <v>0</v>
      </c>
      <c r="N8276" t="n">
        <v>12.87</v>
      </c>
      <c r="P8276" t="n">
        <v>7.71</v>
      </c>
    </row>
    <row r="8277">
      <c r="A8277" t="inlineStr">
        <is>
          <t>1995-01-19</t>
        </is>
      </c>
      <c r="L8277" t="n">
        <v>12.87</v>
      </c>
      <c r="M8277" t="n">
        <v>0</v>
      </c>
      <c r="N8277" t="n">
        <v>12.87</v>
      </c>
      <c r="P8277" t="n">
        <v>7.74</v>
      </c>
    </row>
    <row r="8278">
      <c r="A8278" t="inlineStr">
        <is>
          <t>1995-01-20</t>
        </is>
      </c>
      <c r="L8278" t="n">
        <v>12.87</v>
      </c>
      <c r="M8278" t="n">
        <v>0</v>
      </c>
      <c r="N8278" t="n">
        <v>12.87</v>
      </c>
      <c r="P8278" t="n">
        <v>7.82</v>
      </c>
    </row>
    <row r="8279">
      <c r="A8279" t="inlineStr">
        <is>
          <t>1995-01-23</t>
        </is>
      </c>
      <c r="L8279" t="n">
        <v>12.87</v>
      </c>
      <c r="M8279" t="n">
        <v>0</v>
      </c>
      <c r="N8279" t="n">
        <v>12.87</v>
      </c>
      <c r="P8279" t="n">
        <v>7.83</v>
      </c>
    </row>
    <row r="8280">
      <c r="A8280" t="inlineStr">
        <is>
          <t>1995-01-24</t>
        </is>
      </c>
      <c r="L8280" t="n">
        <v>12.87</v>
      </c>
      <c r="M8280" t="n">
        <v>0</v>
      </c>
      <c r="N8280" t="n">
        <v>12.87</v>
      </c>
      <c r="P8280" t="n">
        <v>7.86</v>
      </c>
    </row>
    <row r="8281">
      <c r="A8281" t="inlineStr">
        <is>
          <t>1995-01-25</t>
        </is>
      </c>
      <c r="L8281" t="n">
        <v>12.87</v>
      </c>
      <c r="M8281" t="n">
        <v>0</v>
      </c>
      <c r="N8281" t="n">
        <v>12.87</v>
      </c>
      <c r="P8281" t="n">
        <v>7.8</v>
      </c>
    </row>
    <row r="8282">
      <c r="A8282" t="inlineStr">
        <is>
          <t>1995-01-26</t>
        </is>
      </c>
      <c r="P8282" t="n">
        <v>7.76</v>
      </c>
    </row>
    <row r="8283">
      <c r="A8283" t="inlineStr">
        <is>
          <t>1995-01-27</t>
        </is>
      </c>
      <c r="L8283" t="n">
        <v>12.87</v>
      </c>
      <c r="M8283" t="n">
        <v>0</v>
      </c>
      <c r="N8283" t="n">
        <v>12.87</v>
      </c>
      <c r="P8283" t="n">
        <v>7.66</v>
      </c>
    </row>
    <row r="8284">
      <c r="A8284" t="inlineStr">
        <is>
          <t>1995-01-30</t>
        </is>
      </c>
      <c r="L8284" t="n">
        <v>12.87</v>
      </c>
      <c r="M8284" t="n">
        <v>0</v>
      </c>
      <c r="N8284" t="n">
        <v>12.87</v>
      </c>
      <c r="P8284" t="n">
        <v>7.65</v>
      </c>
    </row>
    <row r="8285">
      <c r="A8285" t="inlineStr">
        <is>
          <t>1995-01-31</t>
        </is>
      </c>
      <c r="L8285" t="n">
        <v>12.87</v>
      </c>
      <c r="M8285" t="n">
        <v>0</v>
      </c>
      <c r="N8285" t="n">
        <v>12.87</v>
      </c>
      <c r="P8285" t="n">
        <v>7.6</v>
      </c>
    </row>
    <row r="8286">
      <c r="A8286" t="inlineStr">
        <is>
          <t>1995-02-01</t>
        </is>
      </c>
      <c r="L8286" t="n">
        <v>12.87</v>
      </c>
      <c r="M8286" t="n">
        <v>0</v>
      </c>
      <c r="N8286" t="n">
        <v>12.87</v>
      </c>
      <c r="P8286" t="n">
        <v>7.66</v>
      </c>
    </row>
    <row r="8287">
      <c r="A8287" t="inlineStr">
        <is>
          <t>1995-02-02</t>
        </is>
      </c>
      <c r="L8287" t="n">
        <v>12.87</v>
      </c>
      <c r="M8287" t="n">
        <v>0</v>
      </c>
      <c r="N8287" t="n">
        <v>12.87</v>
      </c>
      <c r="P8287" t="n">
        <v>7.68</v>
      </c>
    </row>
    <row r="8288">
      <c r="A8288" t="inlineStr">
        <is>
          <t>1995-02-03</t>
        </is>
      </c>
      <c r="L8288" t="n">
        <v>12.87</v>
      </c>
      <c r="M8288" t="n">
        <v>0</v>
      </c>
      <c r="N8288" t="n">
        <v>12.87</v>
      </c>
      <c r="P8288" t="n">
        <v>7.49</v>
      </c>
    </row>
    <row r="8289">
      <c r="A8289" t="inlineStr">
        <is>
          <t>1995-02-06</t>
        </is>
      </c>
      <c r="L8289" t="n">
        <v>12.87</v>
      </c>
      <c r="M8289" t="n">
        <v>0</v>
      </c>
      <c r="N8289" t="n">
        <v>12.87</v>
      </c>
      <c r="P8289" t="n">
        <v>7.53</v>
      </c>
    </row>
    <row r="8290">
      <c r="A8290" t="inlineStr">
        <is>
          <t>1995-02-07</t>
        </is>
      </c>
      <c r="L8290" t="n">
        <v>12.87</v>
      </c>
      <c r="M8290" t="n">
        <v>0</v>
      </c>
      <c r="N8290" t="n">
        <v>12.87</v>
      </c>
      <c r="P8290" t="n">
        <v>7.52</v>
      </c>
    </row>
    <row r="8291">
      <c r="A8291" t="inlineStr">
        <is>
          <t>1995-02-08</t>
        </is>
      </c>
      <c r="L8291" t="n">
        <v>12.87</v>
      </c>
      <c r="M8291" t="n">
        <v>0</v>
      </c>
      <c r="N8291" t="n">
        <v>12.87</v>
      </c>
      <c r="P8291" t="n">
        <v>7.53</v>
      </c>
    </row>
    <row r="8292">
      <c r="A8292" t="inlineStr">
        <is>
          <t>1995-02-09</t>
        </is>
      </c>
      <c r="L8292" t="n">
        <v>12.87</v>
      </c>
      <c r="M8292" t="n">
        <v>0</v>
      </c>
      <c r="N8292" t="n">
        <v>12.87</v>
      </c>
      <c r="P8292" t="n">
        <v>7.58</v>
      </c>
    </row>
    <row r="8293">
      <c r="A8293" t="inlineStr">
        <is>
          <t>1995-02-10</t>
        </is>
      </c>
      <c r="L8293" t="n">
        <v>12.87</v>
      </c>
      <c r="M8293" t="n">
        <v>0</v>
      </c>
      <c r="N8293" t="n">
        <v>12.87</v>
      </c>
      <c r="P8293" t="n">
        <v>7.62</v>
      </c>
    </row>
    <row r="8294">
      <c r="A8294" t="inlineStr">
        <is>
          <t>1995-02-13</t>
        </is>
      </c>
      <c r="L8294" t="n">
        <v>12.87</v>
      </c>
      <c r="M8294" t="n">
        <v>0</v>
      </c>
      <c r="N8294" t="n">
        <v>12.87</v>
      </c>
      <c r="P8294" t="n">
        <v>7.61</v>
      </c>
    </row>
    <row r="8295">
      <c r="A8295" t="inlineStr">
        <is>
          <t>1995-02-14</t>
        </is>
      </c>
      <c r="L8295" t="n">
        <v>12.87</v>
      </c>
      <c r="M8295" t="n">
        <v>0</v>
      </c>
      <c r="N8295" t="n">
        <v>12.87</v>
      </c>
      <c r="P8295" t="n">
        <v>7.51</v>
      </c>
    </row>
    <row r="8296">
      <c r="A8296" t="inlineStr">
        <is>
          <t>1995-02-15</t>
        </is>
      </c>
      <c r="L8296" t="n">
        <v>12.87</v>
      </c>
      <c r="M8296" t="n">
        <v>0</v>
      </c>
      <c r="N8296" t="n">
        <v>12.87</v>
      </c>
      <c r="P8296" t="n">
        <v>7.45</v>
      </c>
    </row>
    <row r="8297">
      <c r="A8297" t="inlineStr">
        <is>
          <t>1995-02-16</t>
        </is>
      </c>
      <c r="L8297" t="n">
        <v>12.87</v>
      </c>
      <c r="M8297" t="n">
        <v>0</v>
      </c>
      <c r="N8297" t="n">
        <v>12.87</v>
      </c>
      <c r="P8297" t="n">
        <v>7.4</v>
      </c>
    </row>
    <row r="8298">
      <c r="A8298" t="inlineStr">
        <is>
          <t>1995-02-17</t>
        </is>
      </c>
      <c r="L8298" t="n">
        <v>12.87</v>
      </c>
      <c r="M8298" t="n">
        <v>0</v>
      </c>
      <c r="N8298" t="n">
        <v>12.87</v>
      </c>
      <c r="P8298" t="n">
        <v>7.43</v>
      </c>
    </row>
    <row r="8299">
      <c r="A8299" t="inlineStr">
        <is>
          <t>1995-02-20</t>
        </is>
      </c>
      <c r="L8299" t="n">
        <v>12.87</v>
      </c>
      <c r="M8299" t="n">
        <v>0</v>
      </c>
      <c r="N8299" t="n">
        <v>12.87</v>
      </c>
    </row>
    <row r="8300">
      <c r="A8300" t="inlineStr">
        <is>
          <t>1995-02-21</t>
        </is>
      </c>
      <c r="L8300" t="n">
        <v>12.87</v>
      </c>
      <c r="M8300" t="n">
        <v>0</v>
      </c>
      <c r="N8300" t="n">
        <v>12.87</v>
      </c>
      <c r="P8300" t="n">
        <v>7.44</v>
      </c>
    </row>
    <row r="8301">
      <c r="A8301" t="inlineStr">
        <is>
          <t>1995-02-22</t>
        </is>
      </c>
      <c r="L8301" t="n">
        <v>12.87</v>
      </c>
      <c r="M8301" t="n">
        <v>0</v>
      </c>
      <c r="N8301" t="n">
        <v>12.87</v>
      </c>
      <c r="P8301" t="n">
        <v>7.34</v>
      </c>
    </row>
    <row r="8302">
      <c r="A8302" t="inlineStr">
        <is>
          <t>1995-02-23</t>
        </is>
      </c>
      <c r="L8302" t="n">
        <v>12.87</v>
      </c>
      <c r="M8302" t="n">
        <v>0</v>
      </c>
      <c r="N8302" t="n">
        <v>12.87</v>
      </c>
      <c r="P8302" t="n">
        <v>7.34</v>
      </c>
    </row>
    <row r="8303">
      <c r="A8303" t="inlineStr">
        <is>
          <t>1995-02-24</t>
        </is>
      </c>
      <c r="L8303" t="n">
        <v>12.87</v>
      </c>
      <c r="M8303" t="n">
        <v>0</v>
      </c>
      <c r="N8303" t="n">
        <v>12.87</v>
      </c>
      <c r="P8303" t="n">
        <v>7.33</v>
      </c>
    </row>
    <row r="8304">
      <c r="A8304" t="inlineStr">
        <is>
          <t>1995-02-27</t>
        </is>
      </c>
      <c r="P8304" t="n">
        <v>7.24</v>
      </c>
    </row>
    <row r="8305">
      <c r="A8305" t="inlineStr">
        <is>
          <t>1995-02-28</t>
        </is>
      </c>
      <c r="L8305" t="n">
        <v>12.87</v>
      </c>
      <c r="M8305" t="n">
        <v>0</v>
      </c>
      <c r="N8305" t="n">
        <v>12.87</v>
      </c>
      <c r="P8305" t="n">
        <v>7.22</v>
      </c>
    </row>
    <row r="8306">
      <c r="A8306" t="inlineStr">
        <is>
          <t>1995-03-01</t>
        </is>
      </c>
      <c r="L8306" t="n">
        <v>12.87</v>
      </c>
      <c r="M8306" t="n">
        <v>0</v>
      </c>
      <c r="N8306" t="n">
        <v>12.87</v>
      </c>
      <c r="P8306" t="n">
        <v>7.23</v>
      </c>
    </row>
    <row r="8307">
      <c r="A8307" t="inlineStr">
        <is>
          <t>1995-03-02</t>
        </is>
      </c>
      <c r="L8307" t="n">
        <v>12.87</v>
      </c>
      <c r="M8307" t="n">
        <v>0</v>
      </c>
      <c r="N8307" t="n">
        <v>12.87</v>
      </c>
      <c r="P8307" t="n">
        <v>7.3</v>
      </c>
    </row>
    <row r="8308">
      <c r="A8308" t="inlineStr">
        <is>
          <t>1995-03-03</t>
        </is>
      </c>
      <c r="L8308" t="n">
        <v>12.87</v>
      </c>
      <c r="M8308" t="n">
        <v>0</v>
      </c>
      <c r="N8308" t="n">
        <v>12.87</v>
      </c>
      <c r="P8308" t="n">
        <v>7.36</v>
      </c>
    </row>
    <row r="8309">
      <c r="A8309" t="inlineStr">
        <is>
          <t>1995-03-06</t>
        </is>
      </c>
      <c r="L8309" t="n">
        <v>12.87</v>
      </c>
      <c r="M8309" t="n">
        <v>0</v>
      </c>
      <c r="N8309" t="n">
        <v>12.87</v>
      </c>
      <c r="P8309" t="n">
        <v>7.41</v>
      </c>
    </row>
    <row r="8310">
      <c r="A8310" t="inlineStr">
        <is>
          <t>1995-03-07</t>
        </is>
      </c>
      <c r="L8310" t="n">
        <v>12.87</v>
      </c>
      <c r="M8310" t="n">
        <v>0</v>
      </c>
      <c r="N8310" t="n">
        <v>12.87</v>
      </c>
      <c r="P8310" t="n">
        <v>7.44</v>
      </c>
    </row>
    <row r="8311">
      <c r="A8311" t="inlineStr">
        <is>
          <t>1995-03-08</t>
        </is>
      </c>
      <c r="L8311" t="n">
        <v>12.87</v>
      </c>
      <c r="M8311" t="n">
        <v>0</v>
      </c>
      <c r="N8311" t="n">
        <v>12.87</v>
      </c>
      <c r="P8311" t="n">
        <v>7.36</v>
      </c>
    </row>
    <row r="8312">
      <c r="A8312" t="inlineStr">
        <is>
          <t>1995-03-09</t>
        </is>
      </c>
      <c r="L8312" t="n">
        <v>12.87</v>
      </c>
      <c r="M8312" t="n">
        <v>0</v>
      </c>
      <c r="N8312" t="n">
        <v>12.87</v>
      </c>
      <c r="P8312" t="n">
        <v>7.3</v>
      </c>
    </row>
    <row r="8313">
      <c r="A8313" t="inlineStr">
        <is>
          <t>1995-03-10</t>
        </is>
      </c>
      <c r="L8313" t="n">
        <v>12.87</v>
      </c>
      <c r="M8313" t="n">
        <v>0</v>
      </c>
      <c r="N8313" t="n">
        <v>12.87</v>
      </c>
      <c r="P8313" t="n">
        <v>7.23</v>
      </c>
    </row>
    <row r="8314">
      <c r="A8314" t="inlineStr">
        <is>
          <t>1995-03-13</t>
        </is>
      </c>
      <c r="L8314" t="n">
        <v>12.87</v>
      </c>
      <c r="M8314" t="n">
        <v>0</v>
      </c>
      <c r="N8314" t="n">
        <v>12.87</v>
      </c>
      <c r="P8314" t="n">
        <v>7.19</v>
      </c>
    </row>
    <row r="8315">
      <c r="A8315" t="inlineStr">
        <is>
          <t>1995-03-14</t>
        </is>
      </c>
      <c r="L8315" t="n">
        <v>12.87</v>
      </c>
      <c r="M8315" t="n">
        <v>0</v>
      </c>
      <c r="N8315" t="n">
        <v>12.87</v>
      </c>
      <c r="P8315" t="n">
        <v>7.09</v>
      </c>
    </row>
    <row r="8316">
      <c r="A8316" t="inlineStr">
        <is>
          <t>1995-03-15</t>
        </is>
      </c>
      <c r="L8316" t="n">
        <v>12.87</v>
      </c>
      <c r="M8316" t="n">
        <v>0</v>
      </c>
      <c r="N8316" t="n">
        <v>12.87</v>
      </c>
      <c r="P8316" t="n">
        <v>7.09</v>
      </c>
    </row>
    <row r="8317">
      <c r="A8317" t="inlineStr">
        <is>
          <t>1995-03-16</t>
        </is>
      </c>
      <c r="L8317" t="n">
        <v>12.87</v>
      </c>
      <c r="M8317" t="n">
        <v>0</v>
      </c>
      <c r="N8317" t="n">
        <v>12.87</v>
      </c>
      <c r="P8317" t="n">
        <v>7.05</v>
      </c>
    </row>
    <row r="8318">
      <c r="A8318" t="inlineStr">
        <is>
          <t>1995-03-17</t>
        </is>
      </c>
      <c r="L8318" t="n">
        <v>12.87</v>
      </c>
      <c r="M8318" t="n">
        <v>0</v>
      </c>
      <c r="N8318" t="n">
        <v>12.87</v>
      </c>
      <c r="P8318" t="n">
        <v>7.12</v>
      </c>
    </row>
    <row r="8319">
      <c r="A8319" t="inlineStr">
        <is>
          <t>1995-03-20</t>
        </is>
      </c>
      <c r="L8319" t="n">
        <v>12.87</v>
      </c>
      <c r="M8319" t="n">
        <v>0</v>
      </c>
      <c r="N8319" t="n">
        <v>12.87</v>
      </c>
      <c r="P8319" t="n">
        <v>7.12</v>
      </c>
    </row>
    <row r="8320">
      <c r="A8320" t="inlineStr">
        <is>
          <t>1995-03-21</t>
        </is>
      </c>
      <c r="L8320" t="n">
        <v>12.87</v>
      </c>
      <c r="M8320" t="n">
        <v>0</v>
      </c>
      <c r="N8320" t="n">
        <v>12.87</v>
      </c>
      <c r="P8320" t="n">
        <v>7.16</v>
      </c>
    </row>
    <row r="8321">
      <c r="A8321" t="inlineStr">
        <is>
          <t>1995-03-22</t>
        </is>
      </c>
      <c r="L8321" t="n">
        <v>12.87</v>
      </c>
      <c r="M8321" t="n">
        <v>0</v>
      </c>
      <c r="N8321" t="n">
        <v>12.87</v>
      </c>
      <c r="P8321" t="n">
        <v>7.21</v>
      </c>
    </row>
    <row r="8322">
      <c r="A8322" t="inlineStr">
        <is>
          <t>1995-03-23</t>
        </is>
      </c>
      <c r="L8322" t="n">
        <v>12.87</v>
      </c>
      <c r="M8322" t="n">
        <v>0</v>
      </c>
      <c r="N8322" t="n">
        <v>12.87</v>
      </c>
      <c r="P8322" t="n">
        <v>7.21</v>
      </c>
    </row>
    <row r="8323">
      <c r="A8323" t="inlineStr">
        <is>
          <t>1995-03-24</t>
        </is>
      </c>
      <c r="L8323" t="n">
        <v>12.87</v>
      </c>
      <c r="M8323" t="n">
        <v>0</v>
      </c>
      <c r="N8323" t="n">
        <v>12.87</v>
      </c>
      <c r="P8323" t="n">
        <v>7.09</v>
      </c>
    </row>
    <row r="8324">
      <c r="A8324" t="inlineStr">
        <is>
          <t>1995-03-27</t>
        </is>
      </c>
      <c r="L8324" t="n">
        <v>12.87</v>
      </c>
      <c r="M8324" t="n">
        <v>0</v>
      </c>
      <c r="N8324" t="n">
        <v>12.87</v>
      </c>
      <c r="P8324" t="n">
        <v>7.05</v>
      </c>
    </row>
    <row r="8325">
      <c r="A8325" t="inlineStr">
        <is>
          <t>1995-03-28</t>
        </is>
      </c>
      <c r="L8325" t="n">
        <v>12.87</v>
      </c>
      <c r="M8325" t="n">
        <v>0</v>
      </c>
      <c r="N8325" t="n">
        <v>12.87</v>
      </c>
      <c r="P8325" t="n">
        <v>7.16</v>
      </c>
    </row>
    <row r="8326">
      <c r="A8326" t="inlineStr">
        <is>
          <t>1995-03-29</t>
        </is>
      </c>
      <c r="L8326" t="n">
        <v>12.87</v>
      </c>
      <c r="M8326" t="n">
        <v>0</v>
      </c>
      <c r="N8326" t="n">
        <v>12.87</v>
      </c>
      <c r="P8326" t="n">
        <v>7.16</v>
      </c>
    </row>
    <row r="8327">
      <c r="A8327" t="inlineStr">
        <is>
          <t>1995-03-30</t>
        </is>
      </c>
      <c r="L8327" t="n">
        <v>12.87</v>
      </c>
      <c r="M8327" t="n">
        <v>0</v>
      </c>
      <c r="N8327" t="n">
        <v>12.87</v>
      </c>
      <c r="P8327" t="n">
        <v>7.18</v>
      </c>
    </row>
    <row r="8328">
      <c r="A8328" t="inlineStr">
        <is>
          <t>1995-03-31</t>
        </is>
      </c>
      <c r="L8328" t="n">
        <v>12.87</v>
      </c>
      <c r="M8328" t="n">
        <v>0</v>
      </c>
      <c r="N8328" t="n">
        <v>12.87</v>
      </c>
      <c r="P8328" t="n">
        <v>7.2</v>
      </c>
    </row>
    <row r="8329">
      <c r="A8329" t="inlineStr">
        <is>
          <t>1995-04-03</t>
        </is>
      </c>
      <c r="L8329" t="n">
        <v>12.87</v>
      </c>
      <c r="M8329" t="n">
        <v>0</v>
      </c>
      <c r="N8329" t="n">
        <v>12.87</v>
      </c>
      <c r="P8329" t="n">
        <v>7.14</v>
      </c>
    </row>
    <row r="8330">
      <c r="A8330" t="inlineStr">
        <is>
          <t>1995-04-04</t>
        </is>
      </c>
      <c r="L8330" t="n">
        <v>12.87</v>
      </c>
      <c r="M8330" t="n">
        <v>0</v>
      </c>
      <c r="N8330" t="n">
        <v>12.87</v>
      </c>
      <c r="P8330" t="n">
        <v>7.12</v>
      </c>
    </row>
    <row r="8331">
      <c r="A8331" t="inlineStr">
        <is>
          <t>1995-04-05</t>
        </is>
      </c>
      <c r="L8331" t="n">
        <v>12.87</v>
      </c>
      <c r="M8331" t="n">
        <v>0</v>
      </c>
      <c r="N8331" t="n">
        <v>12.87</v>
      </c>
      <c r="P8331" t="n">
        <v>7.12</v>
      </c>
    </row>
    <row r="8332">
      <c r="A8332" t="inlineStr">
        <is>
          <t>1995-04-06</t>
        </is>
      </c>
      <c r="L8332" t="n">
        <v>12.87</v>
      </c>
      <c r="M8332" t="n">
        <v>0</v>
      </c>
      <c r="N8332" t="n">
        <v>12.87</v>
      </c>
      <c r="P8332" t="n">
        <v>7.09</v>
      </c>
    </row>
    <row r="8333">
      <c r="A8333" t="inlineStr">
        <is>
          <t>1995-04-07</t>
        </is>
      </c>
      <c r="L8333" t="n">
        <v>12.87</v>
      </c>
      <c r="M8333" t="n">
        <v>0</v>
      </c>
      <c r="N8333" t="n">
        <v>12.87</v>
      </c>
      <c r="P8333" t="n">
        <v>7.11</v>
      </c>
    </row>
    <row r="8334">
      <c r="A8334" t="inlineStr">
        <is>
          <t>1995-04-10</t>
        </is>
      </c>
      <c r="L8334" t="n">
        <v>12.87</v>
      </c>
      <c r="M8334" t="n">
        <v>0</v>
      </c>
      <c r="N8334" t="n">
        <v>12.87</v>
      </c>
      <c r="P8334" t="n">
        <v>7.12</v>
      </c>
    </row>
    <row r="8335">
      <c r="A8335" t="inlineStr">
        <is>
          <t>1995-04-11</t>
        </is>
      </c>
      <c r="L8335" t="n">
        <v>12.87</v>
      </c>
      <c r="M8335" t="n">
        <v>0</v>
      </c>
      <c r="N8335" t="n">
        <v>12.87</v>
      </c>
      <c r="P8335" t="n">
        <v>7.09</v>
      </c>
    </row>
    <row r="8336">
      <c r="A8336" t="inlineStr">
        <is>
          <t>1995-04-12</t>
        </is>
      </c>
      <c r="L8336" t="n">
        <v>12.87</v>
      </c>
      <c r="M8336" t="n">
        <v>0</v>
      </c>
      <c r="N8336" t="n">
        <v>12.87</v>
      </c>
      <c r="P8336" t="n">
        <v>7.06</v>
      </c>
    </row>
    <row r="8337">
      <c r="A8337" t="inlineStr">
        <is>
          <t>1995-04-13</t>
        </is>
      </c>
      <c r="L8337" t="n">
        <v>12.87</v>
      </c>
      <c r="M8337" t="n">
        <v>0</v>
      </c>
      <c r="N8337" t="n">
        <v>12.87</v>
      </c>
      <c r="P8337" t="n">
        <v>7.03</v>
      </c>
    </row>
    <row r="8338">
      <c r="A8338" t="inlineStr">
        <is>
          <t>1995-04-17</t>
        </is>
      </c>
      <c r="L8338" t="n">
        <v>12.87</v>
      </c>
      <c r="M8338" t="n">
        <v>0</v>
      </c>
      <c r="N8338" t="n">
        <v>12.87</v>
      </c>
      <c r="P8338" t="n">
        <v>7.04</v>
      </c>
    </row>
    <row r="8339">
      <c r="A8339" t="inlineStr">
        <is>
          <t>1995-04-18</t>
        </is>
      </c>
      <c r="L8339" t="n">
        <v>12.87</v>
      </c>
      <c r="M8339" t="n">
        <v>0</v>
      </c>
      <c r="N8339" t="n">
        <v>12.87</v>
      </c>
      <c r="P8339" t="n">
        <v>7.04</v>
      </c>
    </row>
    <row r="8340">
      <c r="A8340" t="inlineStr">
        <is>
          <t>1995-04-19</t>
        </is>
      </c>
      <c r="L8340" t="n">
        <v>12.87</v>
      </c>
      <c r="M8340" t="n">
        <v>0</v>
      </c>
      <c r="N8340" t="n">
        <v>12.87</v>
      </c>
      <c r="P8340" t="n">
        <v>7.06</v>
      </c>
    </row>
    <row r="8341">
      <c r="A8341" t="inlineStr">
        <is>
          <t>1995-04-20</t>
        </is>
      </c>
      <c r="L8341" t="n">
        <v>12.87</v>
      </c>
      <c r="M8341" t="n">
        <v>0</v>
      </c>
      <c r="N8341" t="n">
        <v>12.87</v>
      </c>
      <c r="P8341" t="n">
        <v>7.02</v>
      </c>
    </row>
    <row r="8342">
      <c r="A8342" t="inlineStr">
        <is>
          <t>1995-04-21</t>
        </is>
      </c>
      <c r="L8342" t="n">
        <v>12.87</v>
      </c>
      <c r="M8342" t="n">
        <v>0</v>
      </c>
      <c r="N8342" t="n">
        <v>12.87</v>
      </c>
      <c r="P8342" t="n">
        <v>7.01</v>
      </c>
    </row>
    <row r="8343">
      <c r="A8343" t="inlineStr">
        <is>
          <t>1995-04-24</t>
        </is>
      </c>
      <c r="L8343" t="n">
        <v>12.87</v>
      </c>
      <c r="M8343" t="n">
        <v>0</v>
      </c>
      <c r="N8343" t="n">
        <v>12.87</v>
      </c>
      <c r="P8343" t="n">
        <v>7.01</v>
      </c>
    </row>
    <row r="8344">
      <c r="A8344" t="inlineStr">
        <is>
          <t>1995-04-25</t>
        </is>
      </c>
      <c r="L8344" t="n">
        <v>12.87</v>
      </c>
      <c r="M8344" t="n">
        <v>0</v>
      </c>
      <c r="N8344" t="n">
        <v>12.87</v>
      </c>
      <c r="P8344" t="n">
        <v>7.01</v>
      </c>
    </row>
    <row r="8345">
      <c r="A8345" t="inlineStr">
        <is>
          <t>1995-04-26</t>
        </is>
      </c>
      <c r="L8345" t="n">
        <v>12.87</v>
      </c>
      <c r="M8345" t="n">
        <v>0</v>
      </c>
      <c r="N8345" t="n">
        <v>12.87</v>
      </c>
      <c r="P8345" t="n">
        <v>7.01</v>
      </c>
    </row>
    <row r="8346">
      <c r="A8346" t="inlineStr">
        <is>
          <t>1995-04-27</t>
        </is>
      </c>
      <c r="L8346" t="n">
        <v>12.87</v>
      </c>
      <c r="M8346" t="n">
        <v>0</v>
      </c>
      <c r="N8346" t="n">
        <v>12.87</v>
      </c>
      <c r="P8346" t="n">
        <v>7.04</v>
      </c>
    </row>
    <row r="8347">
      <c r="A8347" t="inlineStr">
        <is>
          <t>1995-04-28</t>
        </is>
      </c>
      <c r="L8347" t="n">
        <v>12.87</v>
      </c>
      <c r="M8347" t="n">
        <v>0</v>
      </c>
      <c r="N8347" t="n">
        <v>12.87</v>
      </c>
      <c r="P8347" t="n">
        <v>7.07</v>
      </c>
    </row>
    <row r="8348">
      <c r="A8348" t="inlineStr">
        <is>
          <t>1995-05-01</t>
        </is>
      </c>
      <c r="P8348" t="n">
        <v>7.09</v>
      </c>
    </row>
    <row r="8349">
      <c r="A8349" t="inlineStr">
        <is>
          <t>1995-05-02</t>
        </is>
      </c>
      <c r="L8349" t="n">
        <v>12.87</v>
      </c>
      <c r="M8349" t="n">
        <v>0</v>
      </c>
      <c r="N8349" t="n">
        <v>12.87</v>
      </c>
      <c r="P8349" t="n">
        <v>7.04</v>
      </c>
    </row>
    <row r="8350">
      <c r="A8350" t="inlineStr">
        <is>
          <t>1995-05-03</t>
        </is>
      </c>
      <c r="L8350" t="n">
        <v>12.87</v>
      </c>
      <c r="M8350" t="n">
        <v>0</v>
      </c>
      <c r="N8350" t="n">
        <v>12.87</v>
      </c>
      <c r="P8350" t="n">
        <v>6.96</v>
      </c>
    </row>
    <row r="8351">
      <c r="A8351" t="inlineStr">
        <is>
          <t>1995-05-04</t>
        </is>
      </c>
      <c r="L8351" t="n">
        <v>12.87</v>
      </c>
      <c r="M8351" t="n">
        <v>0</v>
      </c>
      <c r="N8351" t="n">
        <v>12.87</v>
      </c>
      <c r="P8351" t="n">
        <v>6.85</v>
      </c>
    </row>
    <row r="8352">
      <c r="A8352" t="inlineStr">
        <is>
          <t>1995-05-05</t>
        </is>
      </c>
      <c r="L8352" t="n">
        <v>12.87</v>
      </c>
      <c r="M8352" t="n">
        <v>0</v>
      </c>
      <c r="N8352" t="n">
        <v>12.87</v>
      </c>
      <c r="P8352" t="n">
        <v>6.69</v>
      </c>
    </row>
    <row r="8353">
      <c r="A8353" t="inlineStr">
        <is>
          <t>1995-05-08</t>
        </is>
      </c>
      <c r="L8353" t="n">
        <v>12.87</v>
      </c>
      <c r="M8353" t="n">
        <v>0</v>
      </c>
      <c r="N8353" t="n">
        <v>12.87</v>
      </c>
      <c r="P8353" t="n">
        <v>6.7</v>
      </c>
    </row>
    <row r="8354">
      <c r="A8354" t="inlineStr">
        <is>
          <t>1995-05-09</t>
        </is>
      </c>
      <c r="L8354" t="n">
        <v>12.87</v>
      </c>
      <c r="M8354" t="n">
        <v>0</v>
      </c>
      <c r="N8354" t="n">
        <v>12.87</v>
      </c>
      <c r="P8354" t="n">
        <v>6.61</v>
      </c>
    </row>
    <row r="8355">
      <c r="A8355" t="inlineStr">
        <is>
          <t>1995-05-10</t>
        </is>
      </c>
      <c r="L8355" t="n">
        <v>12.87</v>
      </c>
      <c r="M8355" t="n">
        <v>0</v>
      </c>
      <c r="N8355" t="n">
        <v>12.87</v>
      </c>
      <c r="P8355" t="n">
        <v>6.66</v>
      </c>
    </row>
    <row r="8356">
      <c r="A8356" t="inlineStr">
        <is>
          <t>1995-05-11</t>
        </is>
      </c>
      <c r="L8356" t="n">
        <v>12.87</v>
      </c>
      <c r="M8356" t="n">
        <v>0</v>
      </c>
      <c r="N8356" t="n">
        <v>12.87</v>
      </c>
      <c r="P8356" t="n">
        <v>6.68</v>
      </c>
    </row>
    <row r="8357">
      <c r="A8357" t="inlineStr">
        <is>
          <t>1995-05-12</t>
        </is>
      </c>
      <c r="L8357" t="n">
        <v>12.87</v>
      </c>
      <c r="M8357" t="n">
        <v>0</v>
      </c>
      <c r="N8357" t="n">
        <v>12.87</v>
      </c>
      <c r="P8357" t="n">
        <v>6.67</v>
      </c>
    </row>
    <row r="8358">
      <c r="A8358" t="inlineStr">
        <is>
          <t>1995-05-15</t>
        </is>
      </c>
      <c r="L8358" t="n">
        <v>12.87</v>
      </c>
      <c r="M8358" t="n">
        <v>0</v>
      </c>
      <c r="N8358" t="n">
        <v>12.87</v>
      </c>
      <c r="P8358" t="n">
        <v>6.62</v>
      </c>
    </row>
    <row r="8359">
      <c r="A8359" t="inlineStr">
        <is>
          <t>1995-05-16</t>
        </is>
      </c>
      <c r="L8359" t="n">
        <v>12.87</v>
      </c>
      <c r="M8359" t="n">
        <v>0</v>
      </c>
      <c r="N8359" t="n">
        <v>12.87</v>
      </c>
      <c r="P8359" t="n">
        <v>6.57</v>
      </c>
    </row>
    <row r="8360">
      <c r="A8360" t="inlineStr">
        <is>
          <t>1995-05-17</t>
        </is>
      </c>
      <c r="L8360" t="n">
        <v>12.87</v>
      </c>
      <c r="M8360" t="n">
        <v>0</v>
      </c>
      <c r="N8360" t="n">
        <v>12.87</v>
      </c>
      <c r="P8360" t="n">
        <v>6.53</v>
      </c>
    </row>
    <row r="8361">
      <c r="A8361" t="inlineStr">
        <is>
          <t>1995-05-18</t>
        </is>
      </c>
      <c r="L8361" t="n">
        <v>12.87</v>
      </c>
      <c r="M8361" t="n">
        <v>0</v>
      </c>
      <c r="N8361" t="n">
        <v>12.87</v>
      </c>
      <c r="P8361" t="n">
        <v>6.61</v>
      </c>
    </row>
    <row r="8362">
      <c r="A8362" t="inlineStr">
        <is>
          <t>1995-05-19</t>
        </is>
      </c>
      <c r="L8362" t="n">
        <v>12.87</v>
      </c>
      <c r="M8362" t="n">
        <v>0</v>
      </c>
      <c r="N8362" t="n">
        <v>12.87</v>
      </c>
      <c r="P8362" t="n">
        <v>6.61</v>
      </c>
    </row>
    <row r="8363">
      <c r="A8363" t="inlineStr">
        <is>
          <t>1995-05-22</t>
        </is>
      </c>
      <c r="L8363" t="n">
        <v>12.87</v>
      </c>
      <c r="M8363" t="n">
        <v>0</v>
      </c>
      <c r="N8363" t="n">
        <v>12.87</v>
      </c>
      <c r="P8363" t="n">
        <v>6.63</v>
      </c>
    </row>
    <row r="8364">
      <c r="A8364" t="inlineStr">
        <is>
          <t>1995-05-23</t>
        </is>
      </c>
      <c r="L8364" t="n">
        <v>12.87</v>
      </c>
      <c r="M8364" t="n">
        <v>0</v>
      </c>
      <c r="N8364" t="n">
        <v>12.87</v>
      </c>
      <c r="P8364" t="n">
        <v>6.57</v>
      </c>
    </row>
    <row r="8365">
      <c r="A8365" t="inlineStr">
        <is>
          <t>1995-05-24</t>
        </is>
      </c>
      <c r="L8365" t="n">
        <v>12.87</v>
      </c>
      <c r="M8365" t="n">
        <v>0</v>
      </c>
      <c r="N8365" t="n">
        <v>12.87</v>
      </c>
      <c r="P8365" t="n">
        <v>6.44</v>
      </c>
    </row>
    <row r="8366">
      <c r="A8366" t="inlineStr">
        <is>
          <t>1995-05-25</t>
        </is>
      </c>
      <c r="L8366" t="n">
        <v>12.87</v>
      </c>
      <c r="M8366" t="n">
        <v>0</v>
      </c>
      <c r="N8366" t="n">
        <v>12.87</v>
      </c>
      <c r="P8366" t="n">
        <v>6.39</v>
      </c>
    </row>
    <row r="8367">
      <c r="A8367" t="inlineStr">
        <is>
          <t>1995-05-26</t>
        </is>
      </c>
      <c r="L8367" t="n">
        <v>12.87</v>
      </c>
      <c r="M8367" t="n">
        <v>0</v>
      </c>
      <c r="N8367" t="n">
        <v>12.87</v>
      </c>
      <c r="P8367" t="n">
        <v>6.4</v>
      </c>
    </row>
    <row r="8368">
      <c r="A8368" t="inlineStr">
        <is>
          <t>1995-05-29</t>
        </is>
      </c>
      <c r="L8368" t="n">
        <v>12.87</v>
      </c>
      <c r="M8368" t="n">
        <v>0</v>
      </c>
      <c r="N8368" t="n">
        <v>12.87</v>
      </c>
    </row>
    <row r="8369">
      <c r="A8369" t="inlineStr">
        <is>
          <t>1995-05-30</t>
        </is>
      </c>
      <c r="L8369" t="n">
        <v>12.87</v>
      </c>
      <c r="M8369" t="n">
        <v>0</v>
      </c>
      <c r="N8369" t="n">
        <v>12.87</v>
      </c>
      <c r="P8369" t="n">
        <v>6.3</v>
      </c>
    </row>
    <row r="8370">
      <c r="A8370" t="inlineStr">
        <is>
          <t>1995-05-31</t>
        </is>
      </c>
      <c r="L8370" t="n">
        <v>12.87</v>
      </c>
      <c r="M8370" t="n">
        <v>0</v>
      </c>
      <c r="N8370" t="n">
        <v>12.87</v>
      </c>
      <c r="P8370" t="n">
        <v>6.3</v>
      </c>
    </row>
    <row r="8371">
      <c r="A8371" t="inlineStr">
        <is>
          <t>1995-06-01</t>
        </is>
      </c>
      <c r="L8371" t="n">
        <v>12.87</v>
      </c>
      <c r="M8371" t="n">
        <v>0</v>
      </c>
      <c r="N8371" t="n">
        <v>12.87</v>
      </c>
      <c r="P8371" t="n">
        <v>6.2</v>
      </c>
    </row>
    <row r="8372">
      <c r="A8372" t="inlineStr">
        <is>
          <t>1995-06-02</t>
        </is>
      </c>
      <c r="L8372" t="n">
        <v>12.87</v>
      </c>
      <c r="M8372" t="n">
        <v>0</v>
      </c>
      <c r="N8372" t="n">
        <v>12.87</v>
      </c>
      <c r="P8372" t="n">
        <v>6.1</v>
      </c>
    </row>
    <row r="8373">
      <c r="A8373" t="inlineStr">
        <is>
          <t>1995-06-05</t>
        </is>
      </c>
      <c r="L8373" t="n">
        <v>12.87</v>
      </c>
      <c r="M8373" t="n">
        <v>0</v>
      </c>
      <c r="N8373" t="n">
        <v>12.87</v>
      </c>
      <c r="P8373" t="n">
        <v>6.08</v>
      </c>
    </row>
    <row r="8374">
      <c r="A8374" t="inlineStr">
        <is>
          <t>1995-06-06</t>
        </is>
      </c>
      <c r="L8374" t="n">
        <v>12.87</v>
      </c>
      <c r="M8374" t="n">
        <v>0</v>
      </c>
      <c r="N8374" t="n">
        <v>12.87</v>
      </c>
      <c r="P8374" t="n">
        <v>6.08</v>
      </c>
    </row>
    <row r="8375">
      <c r="A8375" t="inlineStr">
        <is>
          <t>1995-06-07</t>
        </is>
      </c>
      <c r="L8375" t="n">
        <v>12.87</v>
      </c>
      <c r="M8375" t="n">
        <v>0</v>
      </c>
      <c r="N8375" t="n">
        <v>12.87</v>
      </c>
      <c r="P8375" t="n">
        <v>6.2</v>
      </c>
    </row>
    <row r="8376">
      <c r="A8376" t="inlineStr">
        <is>
          <t>1995-06-08</t>
        </is>
      </c>
      <c r="L8376" t="n">
        <v>12.87</v>
      </c>
      <c r="M8376" t="n">
        <v>0</v>
      </c>
      <c r="N8376" t="n">
        <v>12.87</v>
      </c>
      <c r="P8376" t="n">
        <v>6.22</v>
      </c>
    </row>
    <row r="8377">
      <c r="A8377" t="inlineStr">
        <is>
          <t>1995-06-09</t>
        </is>
      </c>
      <c r="L8377" t="n">
        <v>12.87</v>
      </c>
      <c r="M8377" t="n">
        <v>0</v>
      </c>
      <c r="N8377" t="n">
        <v>12.87</v>
      </c>
      <c r="P8377" t="n">
        <v>6.4</v>
      </c>
    </row>
    <row r="8378">
      <c r="A8378" t="inlineStr">
        <is>
          <t>1995-06-12</t>
        </is>
      </c>
      <c r="L8378" t="n">
        <v>12.87</v>
      </c>
      <c r="M8378" t="n">
        <v>0</v>
      </c>
      <c r="N8378" t="n">
        <v>12.87</v>
      </c>
      <c r="P8378" t="n">
        <v>6.37</v>
      </c>
    </row>
    <row r="8379">
      <c r="A8379" t="inlineStr">
        <is>
          <t>1995-06-13</t>
        </is>
      </c>
      <c r="L8379" t="n">
        <v>12.87</v>
      </c>
      <c r="M8379" t="n">
        <v>0</v>
      </c>
      <c r="N8379" t="n">
        <v>12.87</v>
      </c>
      <c r="P8379" t="n">
        <v>6.14</v>
      </c>
    </row>
    <row r="8380">
      <c r="A8380" t="inlineStr">
        <is>
          <t>1995-06-14</t>
        </is>
      </c>
      <c r="L8380" t="n">
        <v>12.87</v>
      </c>
      <c r="M8380" t="n">
        <v>0</v>
      </c>
      <c r="N8380" t="n">
        <v>12.87</v>
      </c>
      <c r="P8380" t="n">
        <v>6.15</v>
      </c>
    </row>
    <row r="8381">
      <c r="A8381" t="inlineStr">
        <is>
          <t>1995-06-15</t>
        </is>
      </c>
      <c r="P8381" t="n">
        <v>6.18</v>
      </c>
    </row>
    <row r="8382">
      <c r="A8382" t="inlineStr">
        <is>
          <t>1995-06-16</t>
        </is>
      </c>
      <c r="L8382" t="n">
        <v>12.87</v>
      </c>
      <c r="M8382" t="n">
        <v>0</v>
      </c>
      <c r="N8382" t="n">
        <v>12.87</v>
      </c>
      <c r="P8382" t="n">
        <v>6.21</v>
      </c>
    </row>
    <row r="8383">
      <c r="A8383" t="inlineStr">
        <is>
          <t>1995-06-19</t>
        </is>
      </c>
      <c r="L8383" t="n">
        <v>12.87</v>
      </c>
      <c r="M8383" t="n">
        <v>0</v>
      </c>
      <c r="N8383" t="n">
        <v>12.87</v>
      </c>
      <c r="P8383" t="n">
        <v>6.13</v>
      </c>
    </row>
    <row r="8384">
      <c r="A8384" t="inlineStr">
        <is>
          <t>1995-06-20</t>
        </is>
      </c>
      <c r="L8384" t="n">
        <v>12.87</v>
      </c>
      <c r="M8384" t="n">
        <v>0</v>
      </c>
      <c r="N8384" t="n">
        <v>12.87</v>
      </c>
      <c r="P8384" t="n">
        <v>6.16</v>
      </c>
    </row>
    <row r="8385">
      <c r="A8385" t="inlineStr">
        <is>
          <t>1995-06-21</t>
        </is>
      </c>
      <c r="L8385" t="n">
        <v>12.87</v>
      </c>
      <c r="M8385" t="n">
        <v>0</v>
      </c>
      <c r="N8385" t="n">
        <v>12.87</v>
      </c>
      <c r="P8385" t="n">
        <v>6.13</v>
      </c>
    </row>
    <row r="8386">
      <c r="A8386" t="inlineStr">
        <is>
          <t>1995-06-22</t>
        </is>
      </c>
      <c r="L8386" t="n">
        <v>12.87</v>
      </c>
      <c r="M8386" t="n">
        <v>0</v>
      </c>
      <c r="N8386" t="n">
        <v>12.87</v>
      </c>
      <c r="P8386" t="n">
        <v>6.04</v>
      </c>
    </row>
    <row r="8387">
      <c r="A8387" t="inlineStr">
        <is>
          <t>1995-06-23</t>
        </is>
      </c>
      <c r="L8387" t="n">
        <v>12.87</v>
      </c>
      <c r="M8387" t="n">
        <v>0</v>
      </c>
      <c r="N8387" t="n">
        <v>12.87</v>
      </c>
      <c r="P8387" t="n">
        <v>6.06</v>
      </c>
    </row>
    <row r="8388">
      <c r="A8388" t="inlineStr">
        <is>
          <t>1995-06-26</t>
        </is>
      </c>
      <c r="L8388" t="n">
        <v>12.87</v>
      </c>
      <c r="M8388" t="n">
        <v>0</v>
      </c>
      <c r="N8388" t="n">
        <v>12.87</v>
      </c>
      <c r="P8388" t="n">
        <v>6.11</v>
      </c>
    </row>
    <row r="8389">
      <c r="A8389" t="inlineStr">
        <is>
          <t>1995-06-27</t>
        </is>
      </c>
      <c r="L8389" t="n">
        <v>12.87</v>
      </c>
      <c r="M8389" t="n">
        <v>0</v>
      </c>
      <c r="N8389" t="n">
        <v>12.87</v>
      </c>
      <c r="P8389" t="n">
        <v>6.15</v>
      </c>
    </row>
    <row r="8390">
      <c r="A8390" t="inlineStr">
        <is>
          <t>1995-06-28</t>
        </is>
      </c>
      <c r="L8390" t="n">
        <v>12.87</v>
      </c>
      <c r="M8390" t="n">
        <v>0</v>
      </c>
      <c r="N8390" t="n">
        <v>12.87</v>
      </c>
      <c r="P8390" t="n">
        <v>6.1</v>
      </c>
    </row>
    <row r="8391">
      <c r="A8391" t="inlineStr">
        <is>
          <t>1995-06-29</t>
        </is>
      </c>
      <c r="L8391" t="n">
        <v>12.87</v>
      </c>
      <c r="M8391" t="n">
        <v>0</v>
      </c>
      <c r="N8391" t="n">
        <v>12.87</v>
      </c>
      <c r="P8391" t="n">
        <v>6.28</v>
      </c>
    </row>
    <row r="8392">
      <c r="A8392" t="inlineStr">
        <is>
          <t>1995-06-30</t>
        </is>
      </c>
      <c r="L8392" t="n">
        <v>12.87</v>
      </c>
      <c r="M8392" t="n">
        <v>0</v>
      </c>
      <c r="N8392" t="n">
        <v>12.87</v>
      </c>
      <c r="P8392" t="n">
        <v>6.21</v>
      </c>
    </row>
    <row r="8393">
      <c r="A8393" t="inlineStr">
        <is>
          <t>1995-07-03</t>
        </is>
      </c>
      <c r="L8393" t="n">
        <v>12.87</v>
      </c>
      <c r="M8393" t="n">
        <v>0</v>
      </c>
      <c r="N8393" t="n">
        <v>12.87</v>
      </c>
      <c r="P8393" t="n">
        <v>6.21</v>
      </c>
    </row>
    <row r="8394">
      <c r="A8394" t="inlineStr">
        <is>
          <t>1995-07-04</t>
        </is>
      </c>
      <c r="L8394" t="n">
        <v>12.87</v>
      </c>
      <c r="M8394" t="n">
        <v>0</v>
      </c>
      <c r="N8394" t="n">
        <v>12.87</v>
      </c>
    </row>
    <row r="8395">
      <c r="A8395" t="inlineStr">
        <is>
          <t>1995-07-05</t>
        </is>
      </c>
      <c r="L8395" t="n">
        <v>12.87</v>
      </c>
      <c r="M8395" t="n">
        <v>0</v>
      </c>
      <c r="N8395" t="n">
        <v>12.87</v>
      </c>
      <c r="P8395" t="n">
        <v>6.19</v>
      </c>
    </row>
    <row r="8396">
      <c r="A8396" t="inlineStr">
        <is>
          <t>1995-07-06</t>
        </is>
      </c>
      <c r="L8396" t="n">
        <v>12.87</v>
      </c>
      <c r="M8396" t="n">
        <v>0</v>
      </c>
      <c r="N8396" t="n">
        <v>12.87</v>
      </c>
      <c r="P8396" t="n">
        <v>6.05</v>
      </c>
    </row>
    <row r="8397">
      <c r="A8397" t="inlineStr">
        <is>
          <t>1995-07-07</t>
        </is>
      </c>
      <c r="L8397" t="n">
        <v>12.87</v>
      </c>
      <c r="M8397" t="n">
        <v>0</v>
      </c>
      <c r="N8397" t="n">
        <v>12.87</v>
      </c>
      <c r="P8397" t="n">
        <v>6.04</v>
      </c>
    </row>
    <row r="8398">
      <c r="A8398" t="inlineStr">
        <is>
          <t>1995-07-10</t>
        </is>
      </c>
      <c r="L8398" t="n">
        <v>12.87</v>
      </c>
      <c r="M8398" t="n">
        <v>0</v>
      </c>
      <c r="N8398" t="n">
        <v>12.87</v>
      </c>
      <c r="P8398" t="n">
        <v>6.04</v>
      </c>
    </row>
    <row r="8399">
      <c r="A8399" t="inlineStr">
        <is>
          <t>1995-07-11</t>
        </is>
      </c>
      <c r="L8399" t="n">
        <v>12.87</v>
      </c>
      <c r="M8399" t="n">
        <v>0</v>
      </c>
      <c r="N8399" t="n">
        <v>12.87</v>
      </c>
      <c r="P8399" t="n">
        <v>6.09</v>
      </c>
    </row>
    <row r="8400">
      <c r="A8400" t="inlineStr">
        <is>
          <t>1995-07-12</t>
        </is>
      </c>
      <c r="L8400" t="n">
        <v>12.87</v>
      </c>
      <c r="M8400" t="n">
        <v>0</v>
      </c>
      <c r="N8400" t="n">
        <v>12.87</v>
      </c>
      <c r="P8400" t="n">
        <v>6.1</v>
      </c>
    </row>
    <row r="8401">
      <c r="A8401" t="inlineStr">
        <is>
          <t>1995-07-13</t>
        </is>
      </c>
      <c r="L8401" t="n">
        <v>12.87</v>
      </c>
      <c r="M8401" t="n">
        <v>0</v>
      </c>
      <c r="N8401" t="n">
        <v>12.87</v>
      </c>
      <c r="P8401" t="n">
        <v>6.09</v>
      </c>
    </row>
    <row r="8402">
      <c r="A8402" t="inlineStr">
        <is>
          <t>1995-07-14</t>
        </is>
      </c>
      <c r="L8402" t="n">
        <v>12.87</v>
      </c>
      <c r="M8402" t="n">
        <v>0</v>
      </c>
      <c r="N8402" t="n">
        <v>12.87</v>
      </c>
      <c r="P8402" t="n">
        <v>6.15</v>
      </c>
    </row>
    <row r="8403">
      <c r="A8403" t="inlineStr">
        <is>
          <t>1995-07-17</t>
        </is>
      </c>
      <c r="L8403" t="n">
        <v>12.87</v>
      </c>
      <c r="M8403" t="n">
        <v>0</v>
      </c>
      <c r="N8403" t="n">
        <v>12.87</v>
      </c>
      <c r="P8403" t="n">
        <v>6.22</v>
      </c>
    </row>
    <row r="8404">
      <c r="A8404" t="inlineStr">
        <is>
          <t>1995-07-18</t>
        </is>
      </c>
      <c r="L8404" t="n">
        <v>12.87</v>
      </c>
      <c r="M8404" t="n">
        <v>0</v>
      </c>
      <c r="N8404" t="n">
        <v>12.87</v>
      </c>
      <c r="P8404" t="n">
        <v>6.25</v>
      </c>
    </row>
    <row r="8405">
      <c r="A8405" t="inlineStr">
        <is>
          <t>1995-07-19</t>
        </is>
      </c>
      <c r="L8405" t="n">
        <v>12.87</v>
      </c>
      <c r="M8405" t="n">
        <v>0</v>
      </c>
      <c r="N8405" t="n">
        <v>12.87</v>
      </c>
      <c r="P8405" t="n">
        <v>6.43</v>
      </c>
    </row>
    <row r="8406">
      <c r="A8406" t="inlineStr">
        <is>
          <t>1995-07-20</t>
        </is>
      </c>
      <c r="L8406" t="n">
        <v>12.87</v>
      </c>
      <c r="M8406" t="n">
        <v>0</v>
      </c>
      <c r="N8406" t="n">
        <v>12.87</v>
      </c>
      <c r="P8406" t="n">
        <v>6.43</v>
      </c>
    </row>
    <row r="8407">
      <c r="A8407" t="inlineStr">
        <is>
          <t>1995-07-21</t>
        </is>
      </c>
      <c r="L8407" t="n">
        <v>12.87</v>
      </c>
      <c r="M8407" t="n">
        <v>0</v>
      </c>
      <c r="N8407" t="n">
        <v>12.87</v>
      </c>
      <c r="P8407" t="n">
        <v>6.53</v>
      </c>
    </row>
    <row r="8408">
      <c r="A8408" t="inlineStr">
        <is>
          <t>1995-07-24</t>
        </is>
      </c>
      <c r="L8408" t="n">
        <v>12.87</v>
      </c>
      <c r="M8408" t="n">
        <v>0</v>
      </c>
      <c r="N8408" t="n">
        <v>12.87</v>
      </c>
      <c r="P8408" t="n">
        <v>6.46</v>
      </c>
    </row>
    <row r="8409">
      <c r="A8409" t="inlineStr">
        <is>
          <t>1995-07-25</t>
        </is>
      </c>
      <c r="L8409" t="n">
        <v>12.87</v>
      </c>
      <c r="M8409" t="n">
        <v>0</v>
      </c>
      <c r="N8409" t="n">
        <v>12.87</v>
      </c>
      <c r="P8409" t="n">
        <v>6.43</v>
      </c>
    </row>
    <row r="8410">
      <c r="A8410" t="inlineStr">
        <is>
          <t>1995-07-26</t>
        </is>
      </c>
      <c r="L8410" t="n">
        <v>12.87</v>
      </c>
      <c r="M8410" t="n">
        <v>0</v>
      </c>
      <c r="N8410" t="n">
        <v>12.87</v>
      </c>
      <c r="P8410" t="n">
        <v>6.48</v>
      </c>
    </row>
    <row r="8411">
      <c r="A8411" t="inlineStr">
        <is>
          <t>1995-07-27</t>
        </is>
      </c>
      <c r="L8411" t="n">
        <v>12.87</v>
      </c>
      <c r="M8411" t="n">
        <v>0</v>
      </c>
      <c r="N8411" t="n">
        <v>12.87</v>
      </c>
      <c r="P8411" t="n">
        <v>6.43</v>
      </c>
    </row>
    <row r="8412">
      <c r="A8412" t="inlineStr">
        <is>
          <t>1995-07-28</t>
        </is>
      </c>
      <c r="L8412" t="n">
        <v>12.87</v>
      </c>
      <c r="M8412" t="n">
        <v>0</v>
      </c>
      <c r="N8412" t="n">
        <v>12.87</v>
      </c>
      <c r="P8412" t="n">
        <v>6.49</v>
      </c>
    </row>
    <row r="8413">
      <c r="A8413" t="inlineStr">
        <is>
          <t>1995-07-31</t>
        </is>
      </c>
      <c r="L8413" t="n">
        <v>12.87</v>
      </c>
      <c r="M8413" t="n">
        <v>0</v>
      </c>
      <c r="N8413" t="n">
        <v>12.87</v>
      </c>
      <c r="P8413" t="n">
        <v>6.45</v>
      </c>
    </row>
    <row r="8414">
      <c r="A8414" t="inlineStr">
        <is>
          <t>1995-08-01</t>
        </is>
      </c>
      <c r="L8414" t="n">
        <v>12.87</v>
      </c>
      <c r="M8414" t="n">
        <v>0</v>
      </c>
      <c r="N8414" t="n">
        <v>12.87</v>
      </c>
      <c r="P8414" t="n">
        <v>6.5</v>
      </c>
    </row>
    <row r="8415">
      <c r="A8415" t="inlineStr">
        <is>
          <t>1995-08-02</t>
        </is>
      </c>
      <c r="L8415" t="n">
        <v>12.87</v>
      </c>
      <c r="M8415" t="n">
        <v>0</v>
      </c>
      <c r="N8415" t="n">
        <v>12.87</v>
      </c>
      <c r="P8415" t="n">
        <v>6.44</v>
      </c>
    </row>
    <row r="8416">
      <c r="A8416" t="inlineStr">
        <is>
          <t>1995-08-03</t>
        </is>
      </c>
      <c r="L8416" t="n">
        <v>12.87</v>
      </c>
      <c r="M8416" t="n">
        <v>0</v>
      </c>
      <c r="N8416" t="n">
        <v>12.87</v>
      </c>
      <c r="P8416" t="n">
        <v>6.53</v>
      </c>
    </row>
    <row r="8417">
      <c r="A8417" t="inlineStr">
        <is>
          <t>1995-08-04</t>
        </is>
      </c>
      <c r="L8417" t="n">
        <v>12.87</v>
      </c>
      <c r="M8417" t="n">
        <v>0</v>
      </c>
      <c r="N8417" t="n">
        <v>12.87</v>
      </c>
      <c r="P8417" t="n">
        <v>6.5</v>
      </c>
    </row>
    <row r="8418">
      <c r="A8418" t="inlineStr">
        <is>
          <t>1995-08-07</t>
        </is>
      </c>
      <c r="L8418" t="n">
        <v>12.87</v>
      </c>
      <c r="M8418" t="n">
        <v>0</v>
      </c>
      <c r="N8418" t="n">
        <v>12.87</v>
      </c>
      <c r="P8418" t="n">
        <v>6.48</v>
      </c>
    </row>
    <row r="8419">
      <c r="A8419" t="inlineStr">
        <is>
          <t>1995-08-08</t>
        </is>
      </c>
      <c r="L8419" t="n">
        <v>12.87</v>
      </c>
      <c r="M8419" t="n">
        <v>0</v>
      </c>
      <c r="N8419" t="n">
        <v>12.87</v>
      </c>
      <c r="P8419" t="n">
        <v>6.47</v>
      </c>
    </row>
    <row r="8420">
      <c r="A8420" t="inlineStr">
        <is>
          <t>1995-08-09</t>
        </is>
      </c>
      <c r="L8420" t="n">
        <v>12.87</v>
      </c>
      <c r="M8420" t="n">
        <v>0</v>
      </c>
      <c r="N8420" t="n">
        <v>12.87</v>
      </c>
      <c r="P8420" t="n">
        <v>6.47</v>
      </c>
    </row>
    <row r="8421">
      <c r="A8421" t="inlineStr">
        <is>
          <t>1995-08-10</t>
        </is>
      </c>
      <c r="L8421" t="n">
        <v>12.87</v>
      </c>
      <c r="M8421" t="n">
        <v>0</v>
      </c>
      <c r="N8421" t="n">
        <v>12.87</v>
      </c>
      <c r="P8421" t="n">
        <v>6.51</v>
      </c>
    </row>
    <row r="8422">
      <c r="A8422" t="inlineStr">
        <is>
          <t>1995-08-11</t>
        </is>
      </c>
      <c r="L8422" t="n">
        <v>12.87</v>
      </c>
      <c r="M8422" t="n">
        <v>0</v>
      </c>
      <c r="N8422" t="n">
        <v>12.87</v>
      </c>
      <c r="P8422" t="n">
        <v>6.59</v>
      </c>
    </row>
    <row r="8423">
      <c r="A8423" t="inlineStr">
        <is>
          <t>1995-08-14</t>
        </is>
      </c>
      <c r="L8423" t="n">
        <v>12.87</v>
      </c>
      <c r="M8423" t="n">
        <v>0</v>
      </c>
      <c r="N8423" t="n">
        <v>12.87</v>
      </c>
      <c r="P8423" t="n">
        <v>6.59</v>
      </c>
    </row>
    <row r="8424">
      <c r="A8424" t="inlineStr">
        <is>
          <t>1995-08-15</t>
        </is>
      </c>
      <c r="L8424" t="n">
        <v>12.87</v>
      </c>
      <c r="M8424" t="n">
        <v>0</v>
      </c>
      <c r="N8424" t="n">
        <v>12.87</v>
      </c>
      <c r="P8424" t="n">
        <v>6.57</v>
      </c>
    </row>
    <row r="8425">
      <c r="A8425" t="inlineStr">
        <is>
          <t>1995-08-16</t>
        </is>
      </c>
      <c r="P8425" t="n">
        <v>6.54</v>
      </c>
    </row>
    <row r="8426">
      <c r="A8426" t="inlineStr">
        <is>
          <t>1995-08-17</t>
        </is>
      </c>
      <c r="L8426" t="n">
        <v>12.87</v>
      </c>
      <c r="M8426" t="n">
        <v>0</v>
      </c>
      <c r="N8426" t="n">
        <v>12.87</v>
      </c>
      <c r="P8426" t="n">
        <v>6.57</v>
      </c>
    </row>
    <row r="8427">
      <c r="A8427" t="inlineStr">
        <is>
          <t>1995-08-18</t>
        </is>
      </c>
      <c r="L8427" t="n">
        <v>12.87</v>
      </c>
      <c r="M8427" t="n">
        <v>0</v>
      </c>
      <c r="N8427" t="n">
        <v>12.87</v>
      </c>
      <c r="P8427" t="n">
        <v>6.57</v>
      </c>
    </row>
    <row r="8428">
      <c r="A8428" t="inlineStr">
        <is>
          <t>1995-08-21</t>
        </is>
      </c>
      <c r="L8428" t="n">
        <v>12.87</v>
      </c>
      <c r="M8428" t="n">
        <v>0</v>
      </c>
      <c r="N8428" t="n">
        <v>12.87</v>
      </c>
      <c r="P8428" t="n">
        <v>6.54</v>
      </c>
    </row>
    <row r="8429">
      <c r="A8429" t="inlineStr">
        <is>
          <t>1995-08-22</t>
        </is>
      </c>
      <c r="L8429" t="n">
        <v>12.87</v>
      </c>
      <c r="M8429" t="n">
        <v>0</v>
      </c>
      <c r="N8429" t="n">
        <v>12.87</v>
      </c>
      <c r="P8429" t="n">
        <v>6.57</v>
      </c>
    </row>
    <row r="8430">
      <c r="A8430" t="inlineStr">
        <is>
          <t>1995-08-23</t>
        </is>
      </c>
      <c r="L8430" t="n">
        <v>12.87</v>
      </c>
      <c r="M8430" t="n">
        <v>0</v>
      </c>
      <c r="N8430" t="n">
        <v>12.87</v>
      </c>
      <c r="P8430" t="n">
        <v>6.6</v>
      </c>
    </row>
    <row r="8431">
      <c r="A8431" t="inlineStr">
        <is>
          <t>1995-08-24</t>
        </is>
      </c>
      <c r="L8431" t="n">
        <v>12.87</v>
      </c>
      <c r="M8431" t="n">
        <v>0</v>
      </c>
      <c r="N8431" t="n">
        <v>12.87</v>
      </c>
      <c r="P8431" t="n">
        <v>6.5</v>
      </c>
    </row>
    <row r="8432">
      <c r="A8432" t="inlineStr">
        <is>
          <t>1995-08-25</t>
        </is>
      </c>
      <c r="L8432" t="n">
        <v>12.87</v>
      </c>
      <c r="M8432" t="n">
        <v>0</v>
      </c>
      <c r="N8432" t="n">
        <v>12.87</v>
      </c>
      <c r="P8432" t="n">
        <v>6.38</v>
      </c>
    </row>
    <row r="8433">
      <c r="A8433" t="inlineStr">
        <is>
          <t>1995-08-28</t>
        </is>
      </c>
      <c r="L8433" t="n">
        <v>12.87</v>
      </c>
      <c r="M8433" t="n">
        <v>0</v>
      </c>
      <c r="N8433" t="n">
        <v>12.87</v>
      </c>
      <c r="P8433" t="n">
        <v>6.34</v>
      </c>
    </row>
    <row r="8434">
      <c r="A8434" t="inlineStr">
        <is>
          <t>1995-08-29</t>
        </is>
      </c>
      <c r="L8434" t="n">
        <v>12.87</v>
      </c>
      <c r="M8434" t="n">
        <v>0</v>
      </c>
      <c r="N8434" t="n">
        <v>12.87</v>
      </c>
      <c r="P8434" t="n">
        <v>6.36</v>
      </c>
    </row>
    <row r="8435">
      <c r="A8435" t="inlineStr">
        <is>
          <t>1995-08-30</t>
        </is>
      </c>
      <c r="L8435" t="n">
        <v>12.87</v>
      </c>
      <c r="M8435" t="n">
        <v>0</v>
      </c>
      <c r="N8435" t="n">
        <v>12.87</v>
      </c>
      <c r="P8435" t="n">
        <v>6.33</v>
      </c>
    </row>
    <row r="8436">
      <c r="A8436" t="inlineStr">
        <is>
          <t>1995-08-31</t>
        </is>
      </c>
      <c r="L8436" t="n">
        <v>12.87</v>
      </c>
      <c r="M8436" t="n">
        <v>0</v>
      </c>
      <c r="N8436" t="n">
        <v>12.87</v>
      </c>
      <c r="P8436" t="n">
        <v>6.28</v>
      </c>
    </row>
    <row r="8437">
      <c r="A8437" t="inlineStr">
        <is>
          <t>1995-09-01</t>
        </is>
      </c>
      <c r="L8437" t="n">
        <v>12.87</v>
      </c>
      <c r="M8437" t="n">
        <v>0</v>
      </c>
      <c r="N8437" t="n">
        <v>12.87</v>
      </c>
      <c r="P8437" t="n">
        <v>6.22</v>
      </c>
    </row>
    <row r="8438">
      <c r="A8438" t="inlineStr">
        <is>
          <t>1995-09-04</t>
        </is>
      </c>
      <c r="L8438" t="n">
        <v>12.87</v>
      </c>
      <c r="M8438" t="n">
        <v>0</v>
      </c>
      <c r="N8438" t="n">
        <v>12.87</v>
      </c>
    </row>
    <row r="8439">
      <c r="A8439" t="inlineStr">
        <is>
          <t>1995-09-05</t>
        </is>
      </c>
      <c r="L8439" t="n">
        <v>12.87</v>
      </c>
      <c r="M8439" t="n">
        <v>0</v>
      </c>
      <c r="N8439" t="n">
        <v>12.87</v>
      </c>
      <c r="P8439" t="n">
        <v>6.18</v>
      </c>
    </row>
    <row r="8440">
      <c r="A8440" t="inlineStr">
        <is>
          <t>1995-09-06</t>
        </is>
      </c>
      <c r="L8440" t="n">
        <v>12.87</v>
      </c>
      <c r="M8440" t="n">
        <v>0</v>
      </c>
      <c r="N8440" t="n">
        <v>12.87</v>
      </c>
      <c r="P8440" t="n">
        <v>6.17</v>
      </c>
    </row>
    <row r="8441">
      <c r="A8441" t="inlineStr">
        <is>
          <t>1995-09-07</t>
        </is>
      </c>
      <c r="L8441" t="n">
        <v>12.87</v>
      </c>
      <c r="M8441" t="n">
        <v>0</v>
      </c>
      <c r="N8441" t="n">
        <v>12.87</v>
      </c>
      <c r="P8441" t="n">
        <v>6.21</v>
      </c>
    </row>
    <row r="8442">
      <c r="A8442" t="inlineStr">
        <is>
          <t>1995-09-08</t>
        </is>
      </c>
      <c r="L8442" t="n">
        <v>12.87</v>
      </c>
      <c r="M8442" t="n">
        <v>0</v>
      </c>
      <c r="N8442" t="n">
        <v>12.87</v>
      </c>
      <c r="P8442" t="n">
        <v>6.24</v>
      </c>
    </row>
    <row r="8443">
      <c r="A8443" t="inlineStr">
        <is>
          <t>1995-09-11</t>
        </is>
      </c>
      <c r="L8443" t="n">
        <v>12.87</v>
      </c>
      <c r="M8443" t="n">
        <v>0</v>
      </c>
      <c r="N8443" t="n">
        <v>12.87</v>
      </c>
      <c r="P8443" t="n">
        <v>6.24</v>
      </c>
    </row>
    <row r="8444">
      <c r="A8444" t="inlineStr">
        <is>
          <t>1995-09-12</t>
        </is>
      </c>
      <c r="L8444" t="n">
        <v>12.87</v>
      </c>
      <c r="M8444" t="n">
        <v>0</v>
      </c>
      <c r="N8444" t="n">
        <v>12.87</v>
      </c>
      <c r="P8444" t="n">
        <v>6.16</v>
      </c>
    </row>
    <row r="8445">
      <c r="A8445" t="inlineStr">
        <is>
          <t>1995-09-13</t>
        </is>
      </c>
      <c r="L8445" t="n">
        <v>12.87</v>
      </c>
      <c r="M8445" t="n">
        <v>0</v>
      </c>
      <c r="N8445" t="n">
        <v>12.87</v>
      </c>
      <c r="P8445" t="n">
        <v>6.18</v>
      </c>
    </row>
    <row r="8446">
      <c r="A8446" t="inlineStr">
        <is>
          <t>1995-09-14</t>
        </is>
      </c>
      <c r="L8446" t="n">
        <v>12.87</v>
      </c>
      <c r="M8446" t="n">
        <v>0</v>
      </c>
      <c r="N8446" t="n">
        <v>12.87</v>
      </c>
      <c r="P8446" t="n">
        <v>6.08</v>
      </c>
    </row>
    <row r="8447">
      <c r="A8447" t="inlineStr">
        <is>
          <t>1995-09-15</t>
        </is>
      </c>
      <c r="L8447" t="n">
        <v>12.87</v>
      </c>
      <c r="M8447" t="n">
        <v>0</v>
      </c>
      <c r="N8447" t="n">
        <v>12.87</v>
      </c>
      <c r="P8447" t="n">
        <v>6.11</v>
      </c>
    </row>
    <row r="8448">
      <c r="A8448" t="inlineStr">
        <is>
          <t>1995-09-18</t>
        </is>
      </c>
      <c r="L8448" t="n">
        <v>12.87</v>
      </c>
      <c r="M8448" t="n">
        <v>0</v>
      </c>
      <c r="N8448" t="n">
        <v>12.87</v>
      </c>
      <c r="P8448" t="n">
        <v>6.17</v>
      </c>
    </row>
    <row r="8449">
      <c r="A8449" t="inlineStr">
        <is>
          <t>1995-09-19</t>
        </is>
      </c>
      <c r="L8449" t="n">
        <v>12.87</v>
      </c>
      <c r="M8449" t="n">
        <v>0</v>
      </c>
      <c r="N8449" t="n">
        <v>12.87</v>
      </c>
      <c r="P8449" t="n">
        <v>6.14</v>
      </c>
    </row>
    <row r="8450">
      <c r="A8450" t="inlineStr">
        <is>
          <t>1995-09-20</t>
        </is>
      </c>
      <c r="L8450" t="n">
        <v>12.87</v>
      </c>
      <c r="M8450" t="n">
        <v>0</v>
      </c>
      <c r="N8450" t="n">
        <v>12.87</v>
      </c>
      <c r="P8450" t="n">
        <v>6.1</v>
      </c>
    </row>
    <row r="8451">
      <c r="A8451" t="inlineStr">
        <is>
          <t>1995-09-21</t>
        </is>
      </c>
      <c r="L8451" t="n">
        <v>12.87</v>
      </c>
      <c r="M8451" t="n">
        <v>0</v>
      </c>
      <c r="N8451" t="n">
        <v>12.87</v>
      </c>
      <c r="P8451" t="n">
        <v>6.21</v>
      </c>
    </row>
    <row r="8452">
      <c r="A8452" t="inlineStr">
        <is>
          <t>1995-09-22</t>
        </is>
      </c>
      <c r="L8452" t="n">
        <v>12.87</v>
      </c>
      <c r="M8452" t="n">
        <v>0</v>
      </c>
      <c r="N8452" t="n">
        <v>12.87</v>
      </c>
      <c r="P8452" t="n">
        <v>6.25</v>
      </c>
    </row>
    <row r="8453">
      <c r="A8453" t="inlineStr">
        <is>
          <t>1995-09-25</t>
        </is>
      </c>
      <c r="L8453" t="n">
        <v>12.87</v>
      </c>
      <c r="M8453" t="n">
        <v>0</v>
      </c>
      <c r="N8453" t="n">
        <v>12.87</v>
      </c>
      <c r="P8453" t="n">
        <v>6.26</v>
      </c>
    </row>
    <row r="8454">
      <c r="A8454" t="inlineStr">
        <is>
          <t>1995-09-26</t>
        </is>
      </c>
      <c r="L8454" t="n">
        <v>12.87</v>
      </c>
      <c r="M8454" t="n">
        <v>0</v>
      </c>
      <c r="N8454" t="n">
        <v>12.87</v>
      </c>
      <c r="P8454" t="n">
        <v>6.28</v>
      </c>
    </row>
    <row r="8455">
      <c r="A8455" t="inlineStr">
        <is>
          <t>1995-09-27</t>
        </is>
      </c>
      <c r="L8455" t="n">
        <v>12.87</v>
      </c>
      <c r="M8455" t="n">
        <v>0</v>
      </c>
      <c r="N8455" t="n">
        <v>12.87</v>
      </c>
      <c r="P8455" t="n">
        <v>6.3</v>
      </c>
    </row>
    <row r="8456">
      <c r="A8456" t="inlineStr">
        <is>
          <t>1995-09-28</t>
        </is>
      </c>
      <c r="L8456" t="n">
        <v>12.87</v>
      </c>
      <c r="M8456" t="n">
        <v>0</v>
      </c>
      <c r="N8456" t="n">
        <v>12.87</v>
      </c>
      <c r="P8456" t="n">
        <v>6.28</v>
      </c>
    </row>
    <row r="8457">
      <c r="A8457" t="inlineStr">
        <is>
          <t>1995-09-29</t>
        </is>
      </c>
      <c r="L8457" t="n">
        <v>12.87</v>
      </c>
      <c r="M8457" t="n">
        <v>0</v>
      </c>
      <c r="N8457" t="n">
        <v>12.87</v>
      </c>
      <c r="P8457" t="n">
        <v>6.17</v>
      </c>
    </row>
    <row r="8458">
      <c r="A8458" t="inlineStr">
        <is>
          <t>1995-10-02</t>
        </is>
      </c>
      <c r="L8458" t="n">
        <v>12.87</v>
      </c>
      <c r="M8458" t="n">
        <v>0</v>
      </c>
      <c r="N8458" t="n">
        <v>12.87</v>
      </c>
      <c r="P8458" t="n">
        <v>6.15</v>
      </c>
    </row>
    <row r="8459">
      <c r="A8459" t="inlineStr">
        <is>
          <t>1995-10-03</t>
        </is>
      </c>
      <c r="L8459" t="n">
        <v>12.87</v>
      </c>
      <c r="M8459" t="n">
        <v>0</v>
      </c>
      <c r="N8459" t="n">
        <v>12.87</v>
      </c>
      <c r="P8459" t="n">
        <v>6.13</v>
      </c>
    </row>
    <row r="8460">
      <c r="A8460" t="inlineStr">
        <is>
          <t>1995-10-04</t>
        </is>
      </c>
      <c r="L8460" t="n">
        <v>12.87</v>
      </c>
      <c r="M8460" t="n">
        <v>0</v>
      </c>
      <c r="N8460" t="n">
        <v>12.87</v>
      </c>
      <c r="P8460" t="n">
        <v>6.12</v>
      </c>
    </row>
    <row r="8461">
      <c r="A8461" t="inlineStr">
        <is>
          <t>1995-10-05</t>
        </is>
      </c>
      <c r="L8461" t="n">
        <v>12.87</v>
      </c>
      <c r="M8461" t="n">
        <v>0</v>
      </c>
      <c r="N8461" t="n">
        <v>12.87</v>
      </c>
      <c r="P8461" t="n">
        <v>6.06</v>
      </c>
    </row>
    <row r="8462">
      <c r="A8462" t="inlineStr">
        <is>
          <t>1995-10-06</t>
        </is>
      </c>
      <c r="L8462" t="n">
        <v>12.87</v>
      </c>
      <c r="M8462" t="n">
        <v>0</v>
      </c>
      <c r="N8462" t="n">
        <v>12.87</v>
      </c>
      <c r="P8462" t="n">
        <v>6.06</v>
      </c>
    </row>
    <row r="8463">
      <c r="A8463" t="inlineStr">
        <is>
          <t>1995-10-09</t>
        </is>
      </c>
      <c r="L8463" t="n">
        <v>12.87</v>
      </c>
      <c r="M8463" t="n">
        <v>0</v>
      </c>
      <c r="N8463" t="n">
        <v>12.87</v>
      </c>
    </row>
    <row r="8464">
      <c r="A8464" t="inlineStr">
        <is>
          <t>1995-10-10</t>
        </is>
      </c>
      <c r="L8464" t="n">
        <v>12.87</v>
      </c>
      <c r="M8464" t="n">
        <v>0</v>
      </c>
      <c r="N8464" t="n">
        <v>12.87</v>
      </c>
      <c r="P8464" t="n">
        <v>6.07</v>
      </c>
    </row>
    <row r="8465">
      <c r="A8465" t="inlineStr">
        <is>
          <t>1995-10-11</t>
        </is>
      </c>
      <c r="L8465" t="n">
        <v>12.87</v>
      </c>
      <c r="M8465" t="n">
        <v>0</v>
      </c>
      <c r="N8465" t="n">
        <v>12.87</v>
      </c>
      <c r="P8465" t="n">
        <v>6.09</v>
      </c>
    </row>
    <row r="8466">
      <c r="A8466" t="inlineStr">
        <is>
          <t>1995-10-12</t>
        </is>
      </c>
      <c r="L8466" t="n">
        <v>12.87</v>
      </c>
      <c r="M8466" t="n">
        <v>0</v>
      </c>
      <c r="N8466" t="n">
        <v>12.87</v>
      </c>
      <c r="P8466" t="n">
        <v>6.07</v>
      </c>
    </row>
    <row r="8467">
      <c r="A8467" t="inlineStr">
        <is>
          <t>1995-10-13</t>
        </is>
      </c>
      <c r="L8467" t="n">
        <v>12.87</v>
      </c>
      <c r="M8467" t="n">
        <v>0</v>
      </c>
      <c r="N8467" t="n">
        <v>12.87</v>
      </c>
      <c r="P8467" t="n">
        <v>5.97</v>
      </c>
    </row>
    <row r="8468">
      <c r="A8468" t="inlineStr">
        <is>
          <t>1995-10-16</t>
        </is>
      </c>
      <c r="L8468" t="n">
        <v>12.87</v>
      </c>
      <c r="M8468" t="n">
        <v>0</v>
      </c>
      <c r="N8468" t="n">
        <v>12.87</v>
      </c>
      <c r="P8468" t="n">
        <v>5.97</v>
      </c>
    </row>
    <row r="8469">
      <c r="A8469" t="inlineStr">
        <is>
          <t>1995-10-17</t>
        </is>
      </c>
      <c r="L8469" t="n">
        <v>12.87</v>
      </c>
      <c r="M8469" t="n">
        <v>0</v>
      </c>
      <c r="N8469" t="n">
        <v>12.87</v>
      </c>
      <c r="P8469" t="n">
        <v>5.97</v>
      </c>
    </row>
    <row r="8470">
      <c r="A8470" t="inlineStr">
        <is>
          <t>1995-10-18</t>
        </is>
      </c>
      <c r="L8470" t="n">
        <v>12.87</v>
      </c>
      <c r="M8470" t="n">
        <v>0</v>
      </c>
      <c r="N8470" t="n">
        <v>12.87</v>
      </c>
      <c r="P8470" t="n">
        <v>5.99</v>
      </c>
    </row>
    <row r="8471">
      <c r="A8471" t="inlineStr">
        <is>
          <t>1995-10-19</t>
        </is>
      </c>
      <c r="L8471" t="n">
        <v>12.87</v>
      </c>
      <c r="M8471" t="n">
        <v>0</v>
      </c>
      <c r="N8471" t="n">
        <v>12.87</v>
      </c>
      <c r="P8471" t="n">
        <v>5.98</v>
      </c>
    </row>
    <row r="8472">
      <c r="A8472" t="inlineStr">
        <is>
          <t>1995-10-20</t>
        </is>
      </c>
      <c r="L8472" t="n">
        <v>12.87</v>
      </c>
      <c r="M8472" t="n">
        <v>0</v>
      </c>
      <c r="N8472" t="n">
        <v>12.87</v>
      </c>
      <c r="P8472" t="n">
        <v>6.04</v>
      </c>
    </row>
    <row r="8473">
      <c r="A8473" t="inlineStr">
        <is>
          <t>1995-10-23</t>
        </is>
      </c>
      <c r="L8473" t="n">
        <v>12.87</v>
      </c>
      <c r="M8473" t="n">
        <v>0</v>
      </c>
      <c r="N8473" t="n">
        <v>12.87</v>
      </c>
      <c r="P8473" t="n">
        <v>6.07</v>
      </c>
    </row>
    <row r="8474">
      <c r="A8474" t="inlineStr">
        <is>
          <t>1995-10-24</t>
        </is>
      </c>
      <c r="L8474" t="n">
        <v>12.87</v>
      </c>
      <c r="M8474" t="n">
        <v>0</v>
      </c>
      <c r="N8474" t="n">
        <v>12.87</v>
      </c>
      <c r="P8474" t="n">
        <v>6.02</v>
      </c>
    </row>
    <row r="8475">
      <c r="A8475" t="inlineStr">
        <is>
          <t>1995-10-25</t>
        </is>
      </c>
      <c r="L8475" t="n">
        <v>12.87</v>
      </c>
      <c r="M8475" t="n">
        <v>0</v>
      </c>
      <c r="N8475" t="n">
        <v>12.87</v>
      </c>
      <c r="P8475" t="n">
        <v>6</v>
      </c>
    </row>
    <row r="8476">
      <c r="A8476" t="inlineStr">
        <is>
          <t>1995-10-26</t>
        </is>
      </c>
      <c r="L8476" t="n">
        <v>12.87</v>
      </c>
      <c r="M8476" t="n">
        <v>0</v>
      </c>
      <c r="N8476" t="n">
        <v>12.87</v>
      </c>
      <c r="P8476" t="n">
        <v>6.06</v>
      </c>
    </row>
    <row r="8477">
      <c r="A8477" t="inlineStr">
        <is>
          <t>1995-10-27</t>
        </is>
      </c>
      <c r="L8477" t="n">
        <v>12.87</v>
      </c>
      <c r="M8477" t="n">
        <v>0</v>
      </c>
      <c r="N8477" t="n">
        <v>12.87</v>
      </c>
      <c r="P8477" t="n">
        <v>6.05</v>
      </c>
    </row>
    <row r="8478">
      <c r="A8478" t="inlineStr">
        <is>
          <t>1995-10-30</t>
        </is>
      </c>
      <c r="L8478" t="n">
        <v>12.87</v>
      </c>
      <c r="M8478" t="n">
        <v>0</v>
      </c>
      <c r="N8478" t="n">
        <v>12.87</v>
      </c>
      <c r="P8478" t="n">
        <v>6.04</v>
      </c>
    </row>
    <row r="8479">
      <c r="A8479" t="inlineStr">
        <is>
          <t>1995-10-31</t>
        </is>
      </c>
      <c r="L8479" t="n">
        <v>12.87</v>
      </c>
      <c r="M8479" t="n">
        <v>0</v>
      </c>
      <c r="N8479" t="n">
        <v>12.87</v>
      </c>
      <c r="P8479" t="n">
        <v>6.03</v>
      </c>
    </row>
    <row r="8480">
      <c r="A8480" t="inlineStr">
        <is>
          <t>1995-11-01</t>
        </is>
      </c>
      <c r="L8480" t="n">
        <v>12.87</v>
      </c>
      <c r="M8480" t="n">
        <v>0</v>
      </c>
      <c r="N8480" t="n">
        <v>12.87</v>
      </c>
      <c r="P8480" t="n">
        <v>5.98</v>
      </c>
    </row>
    <row r="8481">
      <c r="A8481" t="inlineStr">
        <is>
          <t>1995-11-02</t>
        </is>
      </c>
      <c r="L8481" t="n">
        <v>12.87</v>
      </c>
      <c r="M8481" t="n">
        <v>0</v>
      </c>
      <c r="N8481" t="n">
        <v>12.87</v>
      </c>
      <c r="P8481" t="n">
        <v>5.92</v>
      </c>
    </row>
    <row r="8482">
      <c r="A8482" t="inlineStr">
        <is>
          <t>1995-11-03</t>
        </is>
      </c>
      <c r="L8482" t="n">
        <v>12.87</v>
      </c>
      <c r="M8482" t="n">
        <v>0</v>
      </c>
      <c r="N8482" t="n">
        <v>12.87</v>
      </c>
      <c r="P8482" t="n">
        <v>5.94</v>
      </c>
    </row>
    <row r="8483">
      <c r="A8483" t="inlineStr">
        <is>
          <t>1995-11-06</t>
        </is>
      </c>
      <c r="L8483" t="n">
        <v>12.87</v>
      </c>
      <c r="M8483" t="n">
        <v>0</v>
      </c>
      <c r="N8483" t="n">
        <v>12.87</v>
      </c>
      <c r="P8483" t="n">
        <v>5.96</v>
      </c>
    </row>
    <row r="8484">
      <c r="A8484" t="inlineStr">
        <is>
          <t>1995-11-07</t>
        </is>
      </c>
      <c r="L8484" t="n">
        <v>12.87</v>
      </c>
      <c r="M8484" t="n">
        <v>0</v>
      </c>
      <c r="N8484" t="n">
        <v>12.87</v>
      </c>
      <c r="P8484" t="n">
        <v>5.99</v>
      </c>
    </row>
    <row r="8485">
      <c r="A8485" t="inlineStr">
        <is>
          <t>1995-11-08</t>
        </is>
      </c>
      <c r="L8485" t="n">
        <v>12.87</v>
      </c>
      <c r="M8485" t="n">
        <v>0</v>
      </c>
      <c r="N8485" t="n">
        <v>12.87</v>
      </c>
      <c r="P8485" t="n">
        <v>5.92</v>
      </c>
    </row>
    <row r="8486">
      <c r="A8486" t="inlineStr">
        <is>
          <t>1995-11-09</t>
        </is>
      </c>
      <c r="L8486" t="n">
        <v>12.87</v>
      </c>
      <c r="M8486" t="n">
        <v>0</v>
      </c>
      <c r="N8486" t="n">
        <v>12.87</v>
      </c>
      <c r="P8486" t="n">
        <v>5.97</v>
      </c>
    </row>
    <row r="8487">
      <c r="A8487" t="inlineStr">
        <is>
          <t>1995-11-10</t>
        </is>
      </c>
      <c r="L8487" t="n">
        <v>12.87</v>
      </c>
      <c r="M8487" t="n">
        <v>0</v>
      </c>
      <c r="N8487" t="n">
        <v>12.87</v>
      </c>
      <c r="P8487" t="n">
        <v>6</v>
      </c>
    </row>
    <row r="8488">
      <c r="A8488" t="inlineStr">
        <is>
          <t>1995-11-13</t>
        </is>
      </c>
      <c r="L8488" t="n">
        <v>12.87</v>
      </c>
      <c r="M8488" t="n">
        <v>0</v>
      </c>
      <c r="N8488" t="n">
        <v>12.87</v>
      </c>
      <c r="P8488" t="n">
        <v>5.98</v>
      </c>
    </row>
    <row r="8489">
      <c r="A8489" t="inlineStr">
        <is>
          <t>1995-11-14</t>
        </is>
      </c>
      <c r="L8489" t="n">
        <v>12.87</v>
      </c>
      <c r="M8489" t="n">
        <v>0</v>
      </c>
      <c r="N8489" t="n">
        <v>12.87</v>
      </c>
      <c r="P8489" t="n">
        <v>5.97</v>
      </c>
    </row>
    <row r="8490">
      <c r="A8490" t="inlineStr">
        <is>
          <t>1995-11-15</t>
        </is>
      </c>
      <c r="L8490" t="n">
        <v>12.87</v>
      </c>
      <c r="M8490" t="n">
        <v>0</v>
      </c>
      <c r="N8490" t="n">
        <v>12.87</v>
      </c>
      <c r="P8490" t="n">
        <v>6</v>
      </c>
    </row>
    <row r="8491">
      <c r="A8491" t="inlineStr">
        <is>
          <t>1995-11-16</t>
        </is>
      </c>
      <c r="L8491" t="n">
        <v>12.87</v>
      </c>
      <c r="M8491" t="n">
        <v>0</v>
      </c>
      <c r="N8491" t="n">
        <v>12.87</v>
      </c>
      <c r="P8491" t="n">
        <v>5.93</v>
      </c>
    </row>
    <row r="8492">
      <c r="A8492" t="inlineStr">
        <is>
          <t>1995-11-17</t>
        </is>
      </c>
      <c r="L8492" t="n">
        <v>12.87</v>
      </c>
      <c r="M8492" t="n">
        <v>0</v>
      </c>
      <c r="N8492" t="n">
        <v>12.87</v>
      </c>
      <c r="P8492" t="n">
        <v>5.92</v>
      </c>
    </row>
    <row r="8493">
      <c r="A8493" t="inlineStr">
        <is>
          <t>1995-11-20</t>
        </is>
      </c>
      <c r="L8493" t="n">
        <v>12.87</v>
      </c>
      <c r="M8493" t="n">
        <v>0</v>
      </c>
      <c r="N8493" t="n">
        <v>12.87</v>
      </c>
      <c r="P8493" t="n">
        <v>5.93</v>
      </c>
    </row>
    <row r="8494">
      <c r="A8494" t="inlineStr">
        <is>
          <t>1995-11-21</t>
        </is>
      </c>
      <c r="L8494" t="n">
        <v>12.87</v>
      </c>
      <c r="M8494" t="n">
        <v>0</v>
      </c>
      <c r="N8494" t="n">
        <v>12.87</v>
      </c>
      <c r="P8494" t="n">
        <v>5.92</v>
      </c>
    </row>
    <row r="8495">
      <c r="A8495" t="inlineStr">
        <is>
          <t>1995-11-22</t>
        </is>
      </c>
      <c r="L8495" t="n">
        <v>12.87</v>
      </c>
      <c r="M8495" t="n">
        <v>0</v>
      </c>
      <c r="N8495" t="n">
        <v>12.87</v>
      </c>
      <c r="P8495" t="n">
        <v>5.93</v>
      </c>
    </row>
    <row r="8496">
      <c r="A8496" t="inlineStr">
        <is>
          <t>1995-11-23</t>
        </is>
      </c>
      <c r="L8496" t="n">
        <v>12.87</v>
      </c>
      <c r="M8496" t="n">
        <v>0</v>
      </c>
      <c r="N8496" t="n">
        <v>12.87</v>
      </c>
    </row>
    <row r="8497">
      <c r="A8497" t="inlineStr">
        <is>
          <t>1995-11-24</t>
        </is>
      </c>
      <c r="L8497" t="n">
        <v>12.87</v>
      </c>
      <c r="M8497" t="n">
        <v>0</v>
      </c>
      <c r="N8497" t="n">
        <v>12.87</v>
      </c>
      <c r="P8497" t="n">
        <v>5.91</v>
      </c>
    </row>
    <row r="8498">
      <c r="A8498" t="inlineStr">
        <is>
          <t>1995-11-27</t>
        </is>
      </c>
      <c r="L8498" t="n">
        <v>12.87</v>
      </c>
      <c r="M8498" t="n">
        <v>0</v>
      </c>
      <c r="N8498" t="n">
        <v>12.87</v>
      </c>
      <c r="P8498" t="n">
        <v>5.88</v>
      </c>
    </row>
    <row r="8499">
      <c r="A8499" t="inlineStr">
        <is>
          <t>1995-11-28</t>
        </is>
      </c>
      <c r="L8499" t="n">
        <v>12.87</v>
      </c>
      <c r="M8499" t="n">
        <v>0</v>
      </c>
      <c r="N8499" t="n">
        <v>12.87</v>
      </c>
      <c r="P8499" t="n">
        <v>5.88</v>
      </c>
    </row>
    <row r="8500">
      <c r="A8500" t="inlineStr">
        <is>
          <t>1995-11-29</t>
        </is>
      </c>
      <c r="L8500" t="n">
        <v>12.87</v>
      </c>
      <c r="M8500" t="n">
        <v>0</v>
      </c>
      <c r="N8500" t="n">
        <v>12.87</v>
      </c>
      <c r="P8500" t="n">
        <v>5.85</v>
      </c>
    </row>
    <row r="8501">
      <c r="A8501" t="inlineStr">
        <is>
          <t>1995-11-30</t>
        </is>
      </c>
      <c r="L8501" t="n">
        <v>12.87</v>
      </c>
      <c r="M8501" t="n">
        <v>0</v>
      </c>
      <c r="N8501" t="n">
        <v>12.87</v>
      </c>
      <c r="P8501" t="n">
        <v>5.76</v>
      </c>
    </row>
    <row r="8502">
      <c r="A8502" t="inlineStr">
        <is>
          <t>1995-12-01</t>
        </is>
      </c>
      <c r="L8502" t="n">
        <v>12.87</v>
      </c>
      <c r="M8502" t="n">
        <v>0</v>
      </c>
      <c r="N8502" t="n">
        <v>12.87</v>
      </c>
      <c r="P8502" t="n">
        <v>5.71</v>
      </c>
    </row>
    <row r="8503">
      <c r="A8503" t="inlineStr">
        <is>
          <t>1995-12-04</t>
        </is>
      </c>
      <c r="L8503" t="n">
        <v>12.87</v>
      </c>
      <c r="M8503" t="n">
        <v>0</v>
      </c>
      <c r="N8503" t="n">
        <v>12.87</v>
      </c>
      <c r="P8503" t="n">
        <v>5.63</v>
      </c>
    </row>
    <row r="8504">
      <c r="A8504" t="inlineStr">
        <is>
          <t>1995-12-05</t>
        </is>
      </c>
      <c r="L8504" t="n">
        <v>12.87</v>
      </c>
      <c r="M8504" t="n">
        <v>0</v>
      </c>
      <c r="N8504" t="n">
        <v>12.87</v>
      </c>
      <c r="P8504" t="n">
        <v>5.65</v>
      </c>
    </row>
    <row r="8505">
      <c r="A8505" t="inlineStr">
        <is>
          <t>1995-12-06</t>
        </is>
      </c>
      <c r="L8505" t="n">
        <v>12.87</v>
      </c>
      <c r="M8505" t="n">
        <v>0</v>
      </c>
      <c r="N8505" t="n">
        <v>12.87</v>
      </c>
      <c r="P8505" t="n">
        <v>5.67</v>
      </c>
    </row>
    <row r="8506">
      <c r="A8506" t="inlineStr">
        <is>
          <t>1995-12-07</t>
        </is>
      </c>
      <c r="L8506" t="n">
        <v>12.87</v>
      </c>
      <c r="M8506" t="n">
        <v>0</v>
      </c>
      <c r="N8506" t="n">
        <v>12.87</v>
      </c>
      <c r="P8506" t="n">
        <v>5.72</v>
      </c>
    </row>
    <row r="8507">
      <c r="A8507" t="inlineStr">
        <is>
          <t>1995-12-08</t>
        </is>
      </c>
      <c r="L8507" t="n">
        <v>12.87</v>
      </c>
      <c r="M8507" t="n">
        <v>0</v>
      </c>
      <c r="N8507" t="n">
        <v>12.87</v>
      </c>
      <c r="P8507" t="n">
        <v>5.73</v>
      </c>
    </row>
    <row r="8508">
      <c r="A8508" t="inlineStr">
        <is>
          <t>1995-12-11</t>
        </is>
      </c>
      <c r="L8508" t="n">
        <v>12.87</v>
      </c>
      <c r="M8508" t="n">
        <v>0</v>
      </c>
      <c r="N8508" t="n">
        <v>12.87</v>
      </c>
      <c r="P8508" t="n">
        <v>5.71</v>
      </c>
    </row>
    <row r="8509">
      <c r="A8509" t="inlineStr">
        <is>
          <t>1995-12-12</t>
        </is>
      </c>
      <c r="L8509" t="n">
        <v>12.87</v>
      </c>
      <c r="M8509" t="n">
        <v>0</v>
      </c>
      <c r="N8509" t="n">
        <v>12.87</v>
      </c>
      <c r="P8509" t="n">
        <v>5.72</v>
      </c>
    </row>
    <row r="8510">
      <c r="A8510" t="inlineStr">
        <is>
          <t>1995-12-13</t>
        </is>
      </c>
      <c r="L8510" t="n">
        <v>12.87</v>
      </c>
      <c r="M8510" t="n">
        <v>0</v>
      </c>
      <c r="N8510" t="n">
        <v>12.87</v>
      </c>
      <c r="P8510" t="n">
        <v>5.74</v>
      </c>
    </row>
    <row r="8511">
      <c r="A8511" t="inlineStr">
        <is>
          <t>1995-12-14</t>
        </is>
      </c>
      <c r="L8511" t="n">
        <v>12.87</v>
      </c>
      <c r="M8511" t="n">
        <v>0</v>
      </c>
      <c r="N8511" t="n">
        <v>12.87</v>
      </c>
      <c r="P8511" t="n">
        <v>5.74</v>
      </c>
    </row>
    <row r="8512">
      <c r="A8512" t="inlineStr">
        <is>
          <t>1995-12-15</t>
        </is>
      </c>
      <c r="L8512" t="n">
        <v>12.87</v>
      </c>
      <c r="M8512" t="n">
        <v>0</v>
      </c>
      <c r="N8512" t="n">
        <v>12.87</v>
      </c>
      <c r="P8512" t="n">
        <v>5.75</v>
      </c>
    </row>
    <row r="8513">
      <c r="A8513" t="inlineStr">
        <is>
          <t>1995-12-18</t>
        </is>
      </c>
      <c r="L8513" t="n">
        <v>12.87</v>
      </c>
      <c r="M8513" t="n">
        <v>0</v>
      </c>
      <c r="N8513" t="n">
        <v>12.87</v>
      </c>
      <c r="P8513" t="n">
        <v>5.85</v>
      </c>
    </row>
    <row r="8514">
      <c r="A8514" t="inlineStr">
        <is>
          <t>1995-12-19</t>
        </is>
      </c>
      <c r="L8514" t="n">
        <v>12.87</v>
      </c>
      <c r="M8514" t="n">
        <v>0</v>
      </c>
      <c r="N8514" t="n">
        <v>12.87</v>
      </c>
      <c r="P8514" t="n">
        <v>5.81</v>
      </c>
    </row>
    <row r="8515">
      <c r="A8515" t="inlineStr">
        <is>
          <t>1995-12-20</t>
        </is>
      </c>
      <c r="L8515" t="n">
        <v>12.87</v>
      </c>
      <c r="M8515" t="n">
        <v>0</v>
      </c>
      <c r="N8515" t="n">
        <v>12.87</v>
      </c>
      <c r="P8515" t="n">
        <v>5.76</v>
      </c>
    </row>
    <row r="8516">
      <c r="A8516" t="inlineStr">
        <is>
          <t>1995-12-21</t>
        </is>
      </c>
      <c r="L8516" t="n">
        <v>12.87</v>
      </c>
      <c r="M8516" t="n">
        <v>0</v>
      </c>
      <c r="N8516" t="n">
        <v>12.87</v>
      </c>
      <c r="P8516" t="n">
        <v>5.77</v>
      </c>
    </row>
    <row r="8517">
      <c r="A8517" t="inlineStr">
        <is>
          <t>1995-12-22</t>
        </is>
      </c>
      <c r="L8517" t="n">
        <v>12.87</v>
      </c>
      <c r="M8517" t="n">
        <v>0</v>
      </c>
      <c r="N8517" t="n">
        <v>12.87</v>
      </c>
      <c r="P8517" t="n">
        <v>5.71</v>
      </c>
    </row>
    <row r="8518">
      <c r="A8518" t="inlineStr">
        <is>
          <t>1995-12-26</t>
        </is>
      </c>
      <c r="L8518" t="n">
        <v>12.87</v>
      </c>
      <c r="M8518" t="n">
        <v>0</v>
      </c>
      <c r="N8518" t="n">
        <v>12.87</v>
      </c>
      <c r="P8518" t="n">
        <v>5.69</v>
      </c>
    </row>
    <row r="8519">
      <c r="A8519" t="inlineStr">
        <is>
          <t>1995-12-27</t>
        </is>
      </c>
      <c r="L8519" t="n">
        <v>12.87</v>
      </c>
      <c r="M8519" t="n">
        <v>0</v>
      </c>
      <c r="N8519" t="n">
        <v>12.87</v>
      </c>
      <c r="P8519" t="n">
        <v>5.66</v>
      </c>
    </row>
    <row r="8520">
      <c r="A8520" t="inlineStr">
        <is>
          <t>1995-12-28</t>
        </is>
      </c>
      <c r="L8520" t="n">
        <v>12.87</v>
      </c>
      <c r="M8520" t="n">
        <v>0</v>
      </c>
      <c r="N8520" t="n">
        <v>12.87</v>
      </c>
      <c r="P8520" t="n">
        <v>5.63</v>
      </c>
    </row>
    <row r="8521">
      <c r="A8521" t="inlineStr">
        <is>
          <t>1995-12-29</t>
        </is>
      </c>
      <c r="L8521" t="n">
        <v>12.87</v>
      </c>
      <c r="M8521" t="n">
        <v>0</v>
      </c>
      <c r="N8521" t="n">
        <v>12.87</v>
      </c>
      <c r="P8521" t="n">
        <v>5.58</v>
      </c>
    </row>
    <row r="8522">
      <c r="A8522" t="inlineStr">
        <is>
          <t>1996-01-02</t>
        </is>
      </c>
      <c r="L8522" t="n">
        <v>12.87</v>
      </c>
      <c r="M8522" t="n">
        <v>0</v>
      </c>
      <c r="N8522" t="n">
        <v>12.87</v>
      </c>
      <c r="P8522" t="n">
        <v>5.6</v>
      </c>
    </row>
    <row r="8523">
      <c r="A8523" t="inlineStr">
        <is>
          <t>1996-01-03</t>
        </is>
      </c>
      <c r="L8523" t="n">
        <v>12.87</v>
      </c>
      <c r="M8523" t="n">
        <v>0</v>
      </c>
      <c r="N8523" t="n">
        <v>12.87</v>
      </c>
      <c r="P8523" t="n">
        <v>5.58</v>
      </c>
    </row>
    <row r="8524">
      <c r="A8524" t="inlineStr">
        <is>
          <t>1996-01-04</t>
        </is>
      </c>
      <c r="L8524" t="n">
        <v>12.87</v>
      </c>
      <c r="M8524" t="n">
        <v>0</v>
      </c>
      <c r="N8524" t="n">
        <v>12.87</v>
      </c>
      <c r="P8524" t="n">
        <v>5.65</v>
      </c>
    </row>
    <row r="8525">
      <c r="A8525" t="inlineStr">
        <is>
          <t>1996-01-05</t>
        </is>
      </c>
      <c r="L8525" t="n">
        <v>12.87</v>
      </c>
      <c r="M8525" t="n">
        <v>0</v>
      </c>
      <c r="N8525" t="n">
        <v>12.87</v>
      </c>
      <c r="P8525" t="n">
        <v>5.69</v>
      </c>
    </row>
    <row r="8526">
      <c r="A8526" t="inlineStr">
        <is>
          <t>1996-01-08</t>
        </is>
      </c>
      <c r="L8526" t="n">
        <v>12.87</v>
      </c>
      <c r="M8526" t="n">
        <v>0</v>
      </c>
      <c r="N8526" t="n">
        <v>12.87</v>
      </c>
      <c r="P8526" t="n">
        <v>5.68</v>
      </c>
    </row>
    <row r="8527">
      <c r="A8527" t="inlineStr">
        <is>
          <t>1996-01-09</t>
        </is>
      </c>
      <c r="L8527" t="n">
        <v>12.87</v>
      </c>
      <c r="M8527" t="n">
        <v>0</v>
      </c>
      <c r="N8527" t="n">
        <v>12.87</v>
      </c>
      <c r="P8527" t="n">
        <v>5.7</v>
      </c>
    </row>
    <row r="8528">
      <c r="A8528" t="inlineStr">
        <is>
          <t>1996-01-10</t>
        </is>
      </c>
      <c r="L8528" t="n">
        <v>12.87</v>
      </c>
      <c r="M8528" t="n">
        <v>0</v>
      </c>
      <c r="N8528" t="n">
        <v>12.87</v>
      </c>
      <c r="P8528" t="n">
        <v>5.8</v>
      </c>
    </row>
    <row r="8529">
      <c r="A8529" t="inlineStr">
        <is>
          <t>1996-01-11</t>
        </is>
      </c>
      <c r="L8529" t="n">
        <v>12.87</v>
      </c>
      <c r="M8529" t="n">
        <v>0</v>
      </c>
      <c r="N8529" t="n">
        <v>12.87</v>
      </c>
      <c r="P8529" t="n">
        <v>5.78</v>
      </c>
    </row>
    <row r="8530">
      <c r="A8530" t="inlineStr">
        <is>
          <t>1996-01-12</t>
        </is>
      </c>
      <c r="L8530" t="n">
        <v>12.87</v>
      </c>
      <c r="M8530" t="n">
        <v>0</v>
      </c>
      <c r="N8530" t="n">
        <v>12.87</v>
      </c>
      <c r="P8530" t="n">
        <v>5.75</v>
      </c>
    </row>
    <row r="8531">
      <c r="A8531" t="inlineStr">
        <is>
          <t>1996-01-15</t>
        </is>
      </c>
      <c r="L8531" t="n">
        <v>12.87</v>
      </c>
      <c r="M8531" t="n">
        <v>0</v>
      </c>
      <c r="N8531" t="n">
        <v>12.87</v>
      </c>
    </row>
    <row r="8532">
      <c r="A8532" t="inlineStr">
        <is>
          <t>1996-01-16</t>
        </is>
      </c>
      <c r="L8532" t="n">
        <v>12.87</v>
      </c>
      <c r="M8532" t="n">
        <v>0</v>
      </c>
      <c r="N8532" t="n">
        <v>12.87</v>
      </c>
      <c r="P8532" t="n">
        <v>5.66</v>
      </c>
    </row>
    <row r="8533">
      <c r="A8533" t="inlineStr">
        <is>
          <t>1996-01-17</t>
        </is>
      </c>
      <c r="L8533" t="n">
        <v>12.87</v>
      </c>
      <c r="M8533" t="n">
        <v>0</v>
      </c>
      <c r="N8533" t="n">
        <v>12.87</v>
      </c>
      <c r="P8533" t="n">
        <v>5.58</v>
      </c>
    </row>
    <row r="8534">
      <c r="A8534" t="inlineStr">
        <is>
          <t>1996-01-18</t>
        </is>
      </c>
      <c r="L8534" t="n">
        <v>12.87</v>
      </c>
      <c r="M8534" t="n">
        <v>0</v>
      </c>
      <c r="N8534" t="n">
        <v>12.87</v>
      </c>
      <c r="P8534" t="n">
        <v>5.53</v>
      </c>
    </row>
    <row r="8535">
      <c r="A8535" t="inlineStr">
        <is>
          <t>1996-01-19</t>
        </is>
      </c>
      <c r="L8535" t="n">
        <v>12.87</v>
      </c>
      <c r="M8535" t="n">
        <v>0</v>
      </c>
      <c r="N8535" t="n">
        <v>12.87</v>
      </c>
      <c r="P8535" t="n">
        <v>5.54</v>
      </c>
    </row>
    <row r="8536">
      <c r="A8536" t="inlineStr">
        <is>
          <t>1996-01-22</t>
        </is>
      </c>
      <c r="L8536" t="n">
        <v>12.87</v>
      </c>
      <c r="M8536" t="n">
        <v>0</v>
      </c>
      <c r="N8536" t="n">
        <v>12.87</v>
      </c>
      <c r="P8536" t="n">
        <v>5.61</v>
      </c>
    </row>
    <row r="8537">
      <c r="A8537" t="inlineStr">
        <is>
          <t>1996-01-23</t>
        </is>
      </c>
      <c r="L8537" t="n">
        <v>12.87</v>
      </c>
      <c r="M8537" t="n">
        <v>0</v>
      </c>
      <c r="N8537" t="n">
        <v>12.87</v>
      </c>
      <c r="P8537" t="n">
        <v>5.66</v>
      </c>
    </row>
    <row r="8538">
      <c r="A8538" t="inlineStr">
        <is>
          <t>1996-01-24</t>
        </is>
      </c>
      <c r="L8538" t="n">
        <v>12.87</v>
      </c>
      <c r="M8538" t="n">
        <v>0</v>
      </c>
      <c r="N8538" t="n">
        <v>12.87</v>
      </c>
      <c r="P8538" t="n">
        <v>5.62</v>
      </c>
    </row>
    <row r="8539">
      <c r="A8539" t="inlineStr">
        <is>
          <t>1996-01-25</t>
        </is>
      </c>
      <c r="L8539" t="n">
        <v>12.87</v>
      </c>
      <c r="M8539" t="n">
        <v>0</v>
      </c>
      <c r="N8539" t="n">
        <v>12.87</v>
      </c>
      <c r="P8539" t="n">
        <v>5.7</v>
      </c>
    </row>
    <row r="8540">
      <c r="A8540" t="inlineStr">
        <is>
          <t>1996-01-26</t>
        </is>
      </c>
      <c r="P8540" t="n">
        <v>5.65</v>
      </c>
    </row>
    <row r="8541">
      <c r="A8541" t="inlineStr">
        <is>
          <t>1996-01-29</t>
        </is>
      </c>
      <c r="L8541" t="n">
        <v>12.87</v>
      </c>
      <c r="M8541" t="n">
        <v>0</v>
      </c>
      <c r="N8541" t="n">
        <v>12.87</v>
      </c>
      <c r="P8541" t="n">
        <v>5.69</v>
      </c>
    </row>
    <row r="8542">
      <c r="A8542" t="inlineStr">
        <is>
          <t>1996-01-30</t>
        </is>
      </c>
      <c r="L8542" t="n">
        <v>12.87</v>
      </c>
      <c r="M8542" t="n">
        <v>0</v>
      </c>
      <c r="N8542" t="n">
        <v>12.87</v>
      </c>
      <c r="P8542" t="n">
        <v>5.63</v>
      </c>
    </row>
    <row r="8543">
      <c r="A8543" t="inlineStr">
        <is>
          <t>1996-01-31</t>
        </is>
      </c>
      <c r="P8543" t="n">
        <v>5.6</v>
      </c>
    </row>
    <row r="8544">
      <c r="A8544" t="inlineStr">
        <is>
          <t>1996-02-01</t>
        </is>
      </c>
      <c r="L8544" t="n">
        <v>12.87</v>
      </c>
      <c r="M8544" t="n">
        <v>0</v>
      </c>
      <c r="N8544" t="n">
        <v>12.87</v>
      </c>
      <c r="P8544" t="n">
        <v>5.63</v>
      </c>
    </row>
    <row r="8545">
      <c r="A8545" t="inlineStr">
        <is>
          <t>1996-02-02</t>
        </is>
      </c>
      <c r="L8545" t="n">
        <v>12.87</v>
      </c>
      <c r="M8545" t="n">
        <v>0</v>
      </c>
      <c r="N8545" t="n">
        <v>12.87</v>
      </c>
      <c r="P8545" t="n">
        <v>5.66</v>
      </c>
    </row>
    <row r="8546">
      <c r="A8546" t="inlineStr">
        <is>
          <t>1996-02-05</t>
        </is>
      </c>
      <c r="L8546" t="n">
        <v>12.87</v>
      </c>
      <c r="M8546" t="n">
        <v>0</v>
      </c>
      <c r="N8546" t="n">
        <v>12.87</v>
      </c>
      <c r="P8546" t="n">
        <v>5.7</v>
      </c>
    </row>
    <row r="8547">
      <c r="A8547" t="inlineStr">
        <is>
          <t>1996-02-06</t>
        </is>
      </c>
      <c r="L8547" t="n">
        <v>12.87</v>
      </c>
      <c r="M8547" t="n">
        <v>0</v>
      </c>
      <c r="N8547" t="n">
        <v>12.87</v>
      </c>
      <c r="P8547" t="n">
        <v>5.68</v>
      </c>
    </row>
    <row r="8548">
      <c r="A8548" t="inlineStr">
        <is>
          <t>1996-02-07</t>
        </is>
      </c>
      <c r="L8548" t="n">
        <v>12.87</v>
      </c>
      <c r="M8548" t="n">
        <v>0</v>
      </c>
      <c r="N8548" t="n">
        <v>12.87</v>
      </c>
      <c r="P8548" t="n">
        <v>5.66</v>
      </c>
    </row>
    <row r="8549">
      <c r="A8549" t="inlineStr">
        <is>
          <t>1996-02-08</t>
        </is>
      </c>
      <c r="L8549" t="n">
        <v>12.87</v>
      </c>
      <c r="M8549" t="n">
        <v>0</v>
      </c>
      <c r="N8549" t="n">
        <v>12.87</v>
      </c>
      <c r="P8549" t="n">
        <v>5.66</v>
      </c>
    </row>
    <row r="8550">
      <c r="A8550" t="inlineStr">
        <is>
          <t>1996-02-09</t>
        </is>
      </c>
      <c r="L8550" t="n">
        <v>12.87</v>
      </c>
      <c r="M8550" t="n">
        <v>0</v>
      </c>
      <c r="N8550" t="n">
        <v>12.87</v>
      </c>
      <c r="P8550" t="n">
        <v>5.66</v>
      </c>
    </row>
    <row r="8551">
      <c r="A8551" t="inlineStr">
        <is>
          <t>1996-02-12</t>
        </is>
      </c>
      <c r="L8551" t="n">
        <v>12.87</v>
      </c>
      <c r="M8551" t="n">
        <v>0</v>
      </c>
      <c r="N8551" t="n">
        <v>12.87</v>
      </c>
      <c r="P8551" t="n">
        <v>5.61</v>
      </c>
    </row>
    <row r="8552">
      <c r="A8552" t="inlineStr">
        <is>
          <t>1996-02-13</t>
        </is>
      </c>
      <c r="L8552" t="n">
        <v>12.87</v>
      </c>
      <c r="M8552" t="n">
        <v>0</v>
      </c>
      <c r="N8552" t="n">
        <v>12.87</v>
      </c>
      <c r="P8552" t="n">
        <v>5.58</v>
      </c>
    </row>
    <row r="8553">
      <c r="A8553" t="inlineStr">
        <is>
          <t>1996-02-14</t>
        </is>
      </c>
      <c r="L8553" t="n">
        <v>12.87</v>
      </c>
      <c r="M8553" t="n">
        <v>0</v>
      </c>
      <c r="N8553" t="n">
        <v>12.87</v>
      </c>
      <c r="P8553" t="n">
        <v>5.62</v>
      </c>
    </row>
    <row r="8554">
      <c r="A8554" t="inlineStr">
        <is>
          <t>1996-02-15</t>
        </is>
      </c>
      <c r="L8554" t="n">
        <v>12.87</v>
      </c>
      <c r="M8554" t="n">
        <v>0</v>
      </c>
      <c r="N8554" t="n">
        <v>12.87</v>
      </c>
      <c r="P8554" t="n">
        <v>5.7</v>
      </c>
    </row>
    <row r="8555">
      <c r="A8555" t="inlineStr">
        <is>
          <t>1996-02-16</t>
        </is>
      </c>
      <c r="L8555" t="n">
        <v>12.87</v>
      </c>
      <c r="M8555" t="n">
        <v>0</v>
      </c>
      <c r="N8555" t="n">
        <v>12.87</v>
      </c>
      <c r="P8555" t="n">
        <v>5.76</v>
      </c>
    </row>
    <row r="8556">
      <c r="A8556" t="inlineStr">
        <is>
          <t>1996-02-19</t>
        </is>
      </c>
      <c r="L8556" t="n">
        <v>12.87</v>
      </c>
      <c r="M8556" t="n">
        <v>0</v>
      </c>
      <c r="N8556" t="n">
        <v>12.87</v>
      </c>
    </row>
    <row r="8557">
      <c r="A8557" t="inlineStr">
        <is>
          <t>1996-02-20</t>
        </is>
      </c>
      <c r="L8557" t="n">
        <v>12.87</v>
      </c>
      <c r="M8557" t="n">
        <v>0</v>
      </c>
      <c r="N8557" t="n">
        <v>12.87</v>
      </c>
      <c r="P8557" t="n">
        <v>6.01</v>
      </c>
    </row>
    <row r="8558">
      <c r="A8558" t="inlineStr">
        <is>
          <t>1996-02-21</t>
        </is>
      </c>
      <c r="L8558" t="n">
        <v>12.87</v>
      </c>
      <c r="M8558" t="n">
        <v>0</v>
      </c>
      <c r="N8558" t="n">
        <v>12.87</v>
      </c>
      <c r="P8558" t="n">
        <v>5.98</v>
      </c>
    </row>
    <row r="8559">
      <c r="A8559" t="inlineStr">
        <is>
          <t>1996-02-22</t>
        </is>
      </c>
      <c r="L8559" t="n">
        <v>12.87</v>
      </c>
      <c r="M8559" t="n">
        <v>0</v>
      </c>
      <c r="N8559" t="n">
        <v>12.87</v>
      </c>
      <c r="P8559" t="n">
        <v>5.92</v>
      </c>
    </row>
    <row r="8560">
      <c r="A8560" t="inlineStr">
        <is>
          <t>1996-02-23</t>
        </is>
      </c>
      <c r="L8560" t="n">
        <v>12.87</v>
      </c>
      <c r="M8560" t="n">
        <v>0</v>
      </c>
      <c r="N8560" t="n">
        <v>12.87</v>
      </c>
      <c r="P8560" t="n">
        <v>5.97</v>
      </c>
    </row>
    <row r="8561">
      <c r="A8561" t="inlineStr">
        <is>
          <t>1996-02-26</t>
        </is>
      </c>
      <c r="L8561" t="n">
        <v>12.87</v>
      </c>
      <c r="M8561" t="n">
        <v>0</v>
      </c>
      <c r="N8561" t="n">
        <v>12.87</v>
      </c>
      <c r="P8561" t="n">
        <v>6.01</v>
      </c>
    </row>
    <row r="8562">
      <c r="A8562" t="inlineStr">
        <is>
          <t>1996-02-27</t>
        </is>
      </c>
      <c r="P8562" t="n">
        <v>6.06</v>
      </c>
    </row>
    <row r="8563">
      <c r="A8563" t="inlineStr">
        <is>
          <t>1996-02-28</t>
        </is>
      </c>
      <c r="L8563" t="n">
        <v>12.87</v>
      </c>
      <c r="M8563" t="n">
        <v>0</v>
      </c>
      <c r="N8563" t="n">
        <v>12.87</v>
      </c>
      <c r="P8563" t="n">
        <v>6.11</v>
      </c>
    </row>
    <row r="8564">
      <c r="A8564" t="inlineStr">
        <is>
          <t>1996-02-29</t>
        </is>
      </c>
      <c r="L8564" t="n">
        <v>12.87</v>
      </c>
      <c r="M8564" t="n">
        <v>0</v>
      </c>
      <c r="N8564" t="n">
        <v>12.87</v>
      </c>
      <c r="P8564" t="n">
        <v>6.13</v>
      </c>
    </row>
    <row r="8565">
      <c r="A8565" t="inlineStr">
        <is>
          <t>1996-03-01</t>
        </is>
      </c>
      <c r="L8565" t="n">
        <v>12.87</v>
      </c>
      <c r="M8565" t="n">
        <v>0</v>
      </c>
      <c r="N8565" t="n">
        <v>12.87</v>
      </c>
      <c r="P8565" t="n">
        <v>5.99</v>
      </c>
    </row>
    <row r="8566">
      <c r="A8566" t="inlineStr">
        <is>
          <t>1996-03-04</t>
        </is>
      </c>
      <c r="L8566" t="n">
        <v>12.87</v>
      </c>
      <c r="M8566" t="n">
        <v>0</v>
      </c>
      <c r="N8566" t="n">
        <v>12.87</v>
      </c>
      <c r="P8566" t="n">
        <v>5.92</v>
      </c>
    </row>
    <row r="8567">
      <c r="A8567" t="inlineStr">
        <is>
          <t>1996-03-05</t>
        </is>
      </c>
      <c r="L8567" t="n">
        <v>12.87</v>
      </c>
      <c r="M8567" t="n">
        <v>0</v>
      </c>
      <c r="N8567" t="n">
        <v>12.87</v>
      </c>
      <c r="P8567" t="n">
        <v>5.96</v>
      </c>
    </row>
    <row r="8568">
      <c r="A8568" t="inlineStr">
        <is>
          <t>1996-03-06</t>
        </is>
      </c>
      <c r="L8568" t="n">
        <v>12.87</v>
      </c>
      <c r="M8568" t="n">
        <v>0</v>
      </c>
      <c r="N8568" t="n">
        <v>12.87</v>
      </c>
      <c r="P8568" t="n">
        <v>6.05</v>
      </c>
    </row>
    <row r="8569">
      <c r="A8569" t="inlineStr">
        <is>
          <t>1996-03-07</t>
        </is>
      </c>
      <c r="L8569" t="n">
        <v>12.87</v>
      </c>
      <c r="M8569" t="n">
        <v>0</v>
      </c>
      <c r="N8569" t="n">
        <v>12.87</v>
      </c>
      <c r="P8569" t="n">
        <v>6.07</v>
      </c>
    </row>
    <row r="8570">
      <c r="A8570" t="inlineStr">
        <is>
          <t>1996-03-08</t>
        </is>
      </c>
      <c r="L8570" t="n">
        <v>12.87</v>
      </c>
      <c r="M8570" t="n">
        <v>0</v>
      </c>
      <c r="N8570" t="n">
        <v>12.87</v>
      </c>
      <c r="P8570" t="n">
        <v>6.41</v>
      </c>
    </row>
    <row r="8571">
      <c r="A8571" t="inlineStr">
        <is>
          <t>1996-03-11</t>
        </is>
      </c>
      <c r="L8571" t="n">
        <v>12.87</v>
      </c>
      <c r="M8571" t="n">
        <v>0</v>
      </c>
      <c r="N8571" t="n">
        <v>12.87</v>
      </c>
      <c r="P8571" t="n">
        <v>6.33</v>
      </c>
    </row>
    <row r="8572">
      <c r="A8572" t="inlineStr">
        <is>
          <t>1996-03-12</t>
        </is>
      </c>
      <c r="L8572" t="n">
        <v>12.87</v>
      </c>
      <c r="M8572" t="n">
        <v>0</v>
      </c>
      <c r="N8572" t="n">
        <v>12.87</v>
      </c>
      <c r="P8572" t="n">
        <v>6.36</v>
      </c>
    </row>
    <row r="8573">
      <c r="A8573" t="inlineStr">
        <is>
          <t>1996-03-13</t>
        </is>
      </c>
      <c r="L8573" t="n">
        <v>12.87</v>
      </c>
      <c r="M8573" t="n">
        <v>0</v>
      </c>
      <c r="N8573" t="n">
        <v>12.87</v>
      </c>
      <c r="P8573" t="n">
        <v>6.35</v>
      </c>
    </row>
    <row r="8574">
      <c r="A8574" t="inlineStr">
        <is>
          <t>1996-03-14</t>
        </is>
      </c>
      <c r="L8574" t="n">
        <v>12.87</v>
      </c>
      <c r="M8574" t="n">
        <v>0</v>
      </c>
      <c r="N8574" t="n">
        <v>12.87</v>
      </c>
      <c r="P8574" t="n">
        <v>6.36</v>
      </c>
    </row>
    <row r="8575">
      <c r="A8575" t="inlineStr">
        <is>
          <t>1996-03-15</t>
        </is>
      </c>
      <c r="L8575" t="n">
        <v>12.87</v>
      </c>
      <c r="M8575" t="n">
        <v>0</v>
      </c>
      <c r="N8575" t="n">
        <v>12.87</v>
      </c>
      <c r="P8575" t="n">
        <v>6.46</v>
      </c>
    </row>
    <row r="8576">
      <c r="A8576" t="inlineStr">
        <is>
          <t>1996-03-18</t>
        </is>
      </c>
      <c r="L8576" t="n">
        <v>12.87</v>
      </c>
      <c r="M8576" t="n">
        <v>0</v>
      </c>
      <c r="N8576" t="n">
        <v>12.87</v>
      </c>
      <c r="P8576" t="n">
        <v>6.43</v>
      </c>
    </row>
    <row r="8577">
      <c r="A8577" t="inlineStr">
        <is>
          <t>1996-03-19</t>
        </is>
      </c>
      <c r="L8577" t="n">
        <v>12.87</v>
      </c>
      <c r="M8577" t="n">
        <v>0</v>
      </c>
      <c r="N8577" t="n">
        <v>12.87</v>
      </c>
      <c r="P8577" t="n">
        <v>6.41</v>
      </c>
    </row>
    <row r="8578">
      <c r="A8578" t="inlineStr">
        <is>
          <t>1996-03-20</t>
        </is>
      </c>
      <c r="L8578" t="n">
        <v>12.87</v>
      </c>
      <c r="M8578" t="n">
        <v>0</v>
      </c>
      <c r="N8578" t="n">
        <v>12.87</v>
      </c>
      <c r="P8578" t="n">
        <v>6.34</v>
      </c>
    </row>
    <row r="8579">
      <c r="A8579" t="inlineStr">
        <is>
          <t>1996-03-21</t>
        </is>
      </c>
      <c r="L8579" t="n">
        <v>12.87</v>
      </c>
      <c r="M8579" t="n">
        <v>0</v>
      </c>
      <c r="N8579" t="n">
        <v>12.87</v>
      </c>
      <c r="P8579" t="n">
        <v>6.28</v>
      </c>
    </row>
    <row r="8580">
      <c r="A8580" t="inlineStr">
        <is>
          <t>1996-03-22</t>
        </is>
      </c>
      <c r="L8580" t="n">
        <v>12.87</v>
      </c>
      <c r="M8580" t="n">
        <v>0</v>
      </c>
      <c r="N8580" t="n">
        <v>12.87</v>
      </c>
      <c r="P8580" t="n">
        <v>6.32</v>
      </c>
    </row>
    <row r="8581">
      <c r="A8581" t="inlineStr">
        <is>
          <t>1996-03-25</t>
        </is>
      </c>
      <c r="L8581" t="n">
        <v>12.87</v>
      </c>
      <c r="M8581" t="n">
        <v>0</v>
      </c>
      <c r="N8581" t="n">
        <v>12.87</v>
      </c>
      <c r="P8581" t="n">
        <v>6.26</v>
      </c>
    </row>
    <row r="8582">
      <c r="A8582" t="inlineStr">
        <is>
          <t>1996-03-26</t>
        </is>
      </c>
      <c r="L8582" t="n">
        <v>12.87</v>
      </c>
      <c r="M8582" t="n">
        <v>0</v>
      </c>
      <c r="N8582" t="n">
        <v>12.87</v>
      </c>
      <c r="P8582" t="n">
        <v>6.25</v>
      </c>
    </row>
    <row r="8583">
      <c r="A8583" t="inlineStr">
        <is>
          <t>1996-03-27</t>
        </is>
      </c>
      <c r="L8583" t="n">
        <v>12.87</v>
      </c>
      <c r="M8583" t="n">
        <v>0</v>
      </c>
      <c r="N8583" t="n">
        <v>12.87</v>
      </c>
      <c r="P8583" t="n">
        <v>6.34</v>
      </c>
    </row>
    <row r="8584">
      <c r="A8584" t="inlineStr">
        <is>
          <t>1996-03-28</t>
        </is>
      </c>
      <c r="L8584" t="n">
        <v>12.87</v>
      </c>
      <c r="M8584" t="n">
        <v>0</v>
      </c>
      <c r="N8584" t="n">
        <v>12.87</v>
      </c>
      <c r="P8584" t="n">
        <v>6.41</v>
      </c>
    </row>
    <row r="8585">
      <c r="A8585" t="inlineStr">
        <is>
          <t>1996-03-29</t>
        </is>
      </c>
      <c r="L8585" t="n">
        <v>12.87</v>
      </c>
      <c r="M8585" t="n">
        <v>0</v>
      </c>
      <c r="N8585" t="n">
        <v>12.87</v>
      </c>
      <c r="P8585" t="n">
        <v>6.34</v>
      </c>
    </row>
    <row r="8586">
      <c r="A8586" t="inlineStr">
        <is>
          <t>1996-04-01</t>
        </is>
      </c>
      <c r="L8586" t="n">
        <v>12.87</v>
      </c>
      <c r="M8586" t="n">
        <v>0</v>
      </c>
      <c r="N8586" t="n">
        <v>12.87</v>
      </c>
      <c r="P8586" t="n">
        <v>6.31</v>
      </c>
    </row>
    <row r="8587">
      <c r="A8587" t="inlineStr">
        <is>
          <t>1996-04-02</t>
        </is>
      </c>
      <c r="L8587" t="n">
        <v>12.87</v>
      </c>
      <c r="M8587" t="n">
        <v>0</v>
      </c>
      <c r="N8587" t="n">
        <v>12.87</v>
      </c>
      <c r="P8587" t="n">
        <v>6.25</v>
      </c>
    </row>
    <row r="8588">
      <c r="A8588" t="inlineStr">
        <is>
          <t>1996-04-03</t>
        </is>
      </c>
      <c r="L8588" t="n">
        <v>12.87</v>
      </c>
      <c r="M8588" t="n">
        <v>0</v>
      </c>
      <c r="N8588" t="n">
        <v>12.87</v>
      </c>
      <c r="P8588" t="n">
        <v>6.27</v>
      </c>
    </row>
    <row r="8589">
      <c r="A8589" t="inlineStr">
        <is>
          <t>1996-04-04</t>
        </is>
      </c>
      <c r="L8589" t="n">
        <v>12.87</v>
      </c>
      <c r="M8589" t="n">
        <v>0</v>
      </c>
      <c r="N8589" t="n">
        <v>12.87</v>
      </c>
      <c r="P8589" t="n">
        <v>6.33</v>
      </c>
    </row>
    <row r="8590">
      <c r="A8590" t="inlineStr">
        <is>
          <t>1996-04-05</t>
        </is>
      </c>
      <c r="P8590" t="n">
        <v>6.57</v>
      </c>
    </row>
    <row r="8591">
      <c r="A8591" t="inlineStr">
        <is>
          <t>1996-04-08</t>
        </is>
      </c>
      <c r="L8591" t="n">
        <v>12.87</v>
      </c>
      <c r="M8591" t="n">
        <v>0</v>
      </c>
      <c r="N8591" t="n">
        <v>12.87</v>
      </c>
      <c r="P8591" t="n">
        <v>6.63</v>
      </c>
    </row>
    <row r="8592">
      <c r="A8592" t="inlineStr">
        <is>
          <t>1996-04-09</t>
        </is>
      </c>
      <c r="L8592" t="n">
        <v>12.87</v>
      </c>
      <c r="M8592" t="n">
        <v>0</v>
      </c>
      <c r="N8592" t="n">
        <v>12.87</v>
      </c>
      <c r="P8592" t="n">
        <v>6.56</v>
      </c>
    </row>
    <row r="8593">
      <c r="A8593" t="inlineStr">
        <is>
          <t>1996-04-10</t>
        </is>
      </c>
      <c r="L8593" t="n">
        <v>12.87</v>
      </c>
      <c r="M8593" t="n">
        <v>0</v>
      </c>
      <c r="N8593" t="n">
        <v>12.87</v>
      </c>
      <c r="P8593" t="n">
        <v>6.63</v>
      </c>
    </row>
    <row r="8594">
      <c r="A8594" t="inlineStr">
        <is>
          <t>1996-04-11</t>
        </is>
      </c>
      <c r="L8594" t="n">
        <v>12.87</v>
      </c>
      <c r="M8594" t="n">
        <v>0</v>
      </c>
      <c r="N8594" t="n">
        <v>12.87</v>
      </c>
      <c r="P8594" t="n">
        <v>6.68</v>
      </c>
    </row>
    <row r="8595">
      <c r="A8595" t="inlineStr">
        <is>
          <t>1996-04-12</t>
        </is>
      </c>
      <c r="L8595" t="n">
        <v>12.87</v>
      </c>
      <c r="M8595" t="n">
        <v>0</v>
      </c>
      <c r="N8595" t="n">
        <v>12.87</v>
      </c>
      <c r="P8595" t="n">
        <v>6.52</v>
      </c>
    </row>
    <row r="8596">
      <c r="A8596" t="inlineStr">
        <is>
          <t>1996-04-15</t>
        </is>
      </c>
      <c r="L8596" t="n">
        <v>12.87</v>
      </c>
      <c r="M8596" t="n">
        <v>0</v>
      </c>
      <c r="N8596" t="n">
        <v>12.87</v>
      </c>
      <c r="P8596" t="n">
        <v>6.47</v>
      </c>
    </row>
    <row r="8597">
      <c r="A8597" t="inlineStr">
        <is>
          <t>1996-04-16</t>
        </is>
      </c>
      <c r="L8597" t="n">
        <v>12.87</v>
      </c>
      <c r="M8597" t="n">
        <v>0</v>
      </c>
      <c r="N8597" t="n">
        <v>12.87</v>
      </c>
      <c r="P8597" t="n">
        <v>6.48</v>
      </c>
    </row>
    <row r="8598">
      <c r="A8598" t="inlineStr">
        <is>
          <t>1996-04-17</t>
        </is>
      </c>
      <c r="L8598" t="n">
        <v>12.87</v>
      </c>
      <c r="M8598" t="n">
        <v>0</v>
      </c>
      <c r="N8598" t="n">
        <v>12.87</v>
      </c>
      <c r="P8598" t="n">
        <v>6.52</v>
      </c>
    </row>
    <row r="8599">
      <c r="A8599" t="inlineStr">
        <is>
          <t>1996-04-18</t>
        </is>
      </c>
      <c r="L8599" t="n">
        <v>12.87</v>
      </c>
      <c r="M8599" t="n">
        <v>0</v>
      </c>
      <c r="N8599" t="n">
        <v>12.87</v>
      </c>
      <c r="P8599" t="n">
        <v>6.58</v>
      </c>
    </row>
    <row r="8600">
      <c r="A8600" t="inlineStr">
        <is>
          <t>1996-04-19</t>
        </is>
      </c>
      <c r="L8600" t="n">
        <v>12.87</v>
      </c>
      <c r="M8600" t="n">
        <v>0</v>
      </c>
      <c r="N8600" t="n">
        <v>12.87</v>
      </c>
      <c r="P8600" t="n">
        <v>6.53</v>
      </c>
    </row>
    <row r="8601">
      <c r="A8601" t="inlineStr">
        <is>
          <t>1996-04-22</t>
        </is>
      </c>
      <c r="L8601" t="n">
        <v>12.87</v>
      </c>
      <c r="M8601" t="n">
        <v>0</v>
      </c>
      <c r="N8601" t="n">
        <v>12.87</v>
      </c>
      <c r="P8601" t="n">
        <v>6.48</v>
      </c>
    </row>
    <row r="8602">
      <c r="A8602" t="inlineStr">
        <is>
          <t>1996-04-23</t>
        </is>
      </c>
      <c r="L8602" t="n">
        <v>12.87</v>
      </c>
      <c r="M8602" t="n">
        <v>0</v>
      </c>
      <c r="N8602" t="n">
        <v>12.87</v>
      </c>
      <c r="P8602" t="n">
        <v>6.52</v>
      </c>
    </row>
    <row r="8603">
      <c r="A8603" t="inlineStr">
        <is>
          <t>1996-04-24</t>
        </is>
      </c>
      <c r="L8603" t="n">
        <v>12.87</v>
      </c>
      <c r="M8603" t="n">
        <v>0</v>
      </c>
      <c r="N8603" t="n">
        <v>12.87</v>
      </c>
      <c r="P8603" t="n">
        <v>6.57</v>
      </c>
    </row>
    <row r="8604">
      <c r="A8604" t="inlineStr">
        <is>
          <t>1996-04-25</t>
        </is>
      </c>
      <c r="L8604" t="n">
        <v>12.87</v>
      </c>
      <c r="M8604" t="n">
        <v>0</v>
      </c>
      <c r="N8604" t="n">
        <v>12.87</v>
      </c>
      <c r="P8604" t="n">
        <v>6.56</v>
      </c>
    </row>
    <row r="8605">
      <c r="A8605" t="inlineStr">
        <is>
          <t>1996-04-26</t>
        </is>
      </c>
      <c r="L8605" t="n">
        <v>12.87</v>
      </c>
      <c r="M8605" t="n">
        <v>0</v>
      </c>
      <c r="N8605" t="n">
        <v>12.87</v>
      </c>
      <c r="P8605" t="n">
        <v>6.54</v>
      </c>
    </row>
    <row r="8606">
      <c r="A8606" t="inlineStr">
        <is>
          <t>1996-04-29</t>
        </is>
      </c>
      <c r="L8606" t="n">
        <v>12.87</v>
      </c>
      <c r="M8606" t="n">
        <v>0</v>
      </c>
      <c r="N8606" t="n">
        <v>12.87</v>
      </c>
      <c r="P8606" t="n">
        <v>6.59</v>
      </c>
    </row>
    <row r="8607">
      <c r="A8607" t="inlineStr">
        <is>
          <t>1996-04-30</t>
        </is>
      </c>
      <c r="L8607" t="n">
        <v>12.87</v>
      </c>
      <c r="M8607" t="n">
        <v>0</v>
      </c>
      <c r="N8607" t="n">
        <v>12.87</v>
      </c>
      <c r="P8607" t="n">
        <v>6.66</v>
      </c>
    </row>
    <row r="8608">
      <c r="A8608" t="inlineStr">
        <is>
          <t>1996-05-01</t>
        </is>
      </c>
      <c r="P8608" t="n">
        <v>6.68</v>
      </c>
    </row>
    <row r="8609">
      <c r="A8609" t="inlineStr">
        <is>
          <t>1996-05-02</t>
        </is>
      </c>
      <c r="L8609" t="n">
        <v>12.87</v>
      </c>
      <c r="M8609" t="n">
        <v>0</v>
      </c>
      <c r="N8609" t="n">
        <v>12.87</v>
      </c>
      <c r="P8609" t="n">
        <v>6.85</v>
      </c>
    </row>
    <row r="8610">
      <c r="A8610" t="inlineStr">
        <is>
          <t>1996-05-03</t>
        </is>
      </c>
      <c r="L8610" t="n">
        <v>12.87</v>
      </c>
      <c r="M8610" t="n">
        <v>0</v>
      </c>
      <c r="N8610" t="n">
        <v>12.87</v>
      </c>
      <c r="P8610" t="n">
        <v>6.9</v>
      </c>
    </row>
    <row r="8611">
      <c r="A8611" t="inlineStr">
        <is>
          <t>1996-05-06</t>
        </is>
      </c>
      <c r="L8611" t="n">
        <v>12.87</v>
      </c>
      <c r="M8611" t="n">
        <v>0</v>
      </c>
      <c r="N8611" t="n">
        <v>12.87</v>
      </c>
      <c r="P8611" t="n">
        <v>6.86</v>
      </c>
    </row>
    <row r="8612">
      <c r="A8612" t="inlineStr">
        <is>
          <t>1996-05-07</t>
        </is>
      </c>
      <c r="L8612" t="n">
        <v>12.87</v>
      </c>
      <c r="M8612" t="n">
        <v>0</v>
      </c>
      <c r="N8612" t="n">
        <v>12.87</v>
      </c>
      <c r="P8612" t="n">
        <v>6.87</v>
      </c>
    </row>
    <row r="8613">
      <c r="A8613" t="inlineStr">
        <is>
          <t>1996-05-08</t>
        </is>
      </c>
      <c r="L8613" t="n">
        <v>12.87</v>
      </c>
      <c r="M8613" t="n">
        <v>0</v>
      </c>
      <c r="N8613" t="n">
        <v>12.87</v>
      </c>
      <c r="P8613" t="n">
        <v>6.78</v>
      </c>
    </row>
    <row r="8614">
      <c r="A8614" t="inlineStr">
        <is>
          <t>1996-05-09</t>
        </is>
      </c>
      <c r="L8614" t="n">
        <v>12.87</v>
      </c>
      <c r="M8614" t="n">
        <v>0</v>
      </c>
      <c r="N8614" t="n">
        <v>12.87</v>
      </c>
      <c r="P8614" t="n">
        <v>6.84</v>
      </c>
    </row>
    <row r="8615">
      <c r="A8615" t="inlineStr">
        <is>
          <t>1996-05-10</t>
        </is>
      </c>
      <c r="L8615" t="n">
        <v>12.87</v>
      </c>
      <c r="M8615" t="n">
        <v>0</v>
      </c>
      <c r="N8615" t="n">
        <v>12.87</v>
      </c>
      <c r="P8615" t="n">
        <v>6.75</v>
      </c>
    </row>
    <row r="8616">
      <c r="A8616" t="inlineStr">
        <is>
          <t>1996-05-13</t>
        </is>
      </c>
      <c r="L8616" t="n">
        <v>12.87</v>
      </c>
      <c r="M8616" t="n">
        <v>0</v>
      </c>
      <c r="N8616" t="n">
        <v>12.87</v>
      </c>
      <c r="P8616" t="n">
        <v>6.72</v>
      </c>
    </row>
    <row r="8617">
      <c r="A8617" t="inlineStr">
        <is>
          <t>1996-05-14</t>
        </is>
      </c>
      <c r="L8617" t="n">
        <v>12.87</v>
      </c>
      <c r="M8617" t="n">
        <v>0</v>
      </c>
      <c r="N8617" t="n">
        <v>12.87</v>
      </c>
      <c r="P8617" t="n">
        <v>6.66</v>
      </c>
    </row>
    <row r="8618">
      <c r="A8618" t="inlineStr">
        <is>
          <t>1996-05-15</t>
        </is>
      </c>
      <c r="L8618" t="n">
        <v>12.87</v>
      </c>
      <c r="M8618" t="n">
        <v>0</v>
      </c>
      <c r="N8618" t="n">
        <v>12.87</v>
      </c>
      <c r="P8618" t="n">
        <v>6.65</v>
      </c>
    </row>
    <row r="8619">
      <c r="A8619" t="inlineStr">
        <is>
          <t>1996-05-16</t>
        </is>
      </c>
      <c r="P8619" t="n">
        <v>6.7</v>
      </c>
    </row>
    <row r="8620">
      <c r="A8620" t="inlineStr">
        <is>
          <t>1996-05-17</t>
        </is>
      </c>
      <c r="L8620" t="n">
        <v>12.87</v>
      </c>
      <c r="M8620" t="n">
        <v>0</v>
      </c>
      <c r="N8620" t="n">
        <v>12.87</v>
      </c>
      <c r="P8620" t="n">
        <v>6.65</v>
      </c>
    </row>
    <row r="8621">
      <c r="A8621" t="inlineStr">
        <is>
          <t>1996-05-20</t>
        </is>
      </c>
      <c r="L8621" t="n">
        <v>12.87</v>
      </c>
      <c r="M8621" t="n">
        <v>0</v>
      </c>
      <c r="N8621" t="n">
        <v>12.87</v>
      </c>
      <c r="P8621" t="n">
        <v>6.62</v>
      </c>
    </row>
    <row r="8622">
      <c r="A8622" t="inlineStr">
        <is>
          <t>1996-05-21</t>
        </is>
      </c>
      <c r="L8622" t="n">
        <v>12.87</v>
      </c>
      <c r="M8622" t="n">
        <v>0</v>
      </c>
      <c r="N8622" t="n">
        <v>12.87</v>
      </c>
      <c r="P8622" t="n">
        <v>6.65</v>
      </c>
    </row>
    <row r="8623">
      <c r="A8623" t="inlineStr">
        <is>
          <t>1996-05-22</t>
        </is>
      </c>
      <c r="L8623" t="n">
        <v>12.87</v>
      </c>
      <c r="M8623" t="n">
        <v>0</v>
      </c>
      <c r="N8623" t="n">
        <v>12.87</v>
      </c>
      <c r="P8623" t="n">
        <v>6.63</v>
      </c>
    </row>
    <row r="8624">
      <c r="A8624" t="inlineStr">
        <is>
          <t>1996-05-23</t>
        </is>
      </c>
      <c r="L8624" t="n">
        <v>12.87</v>
      </c>
      <c r="M8624" t="n">
        <v>0</v>
      </c>
      <c r="N8624" t="n">
        <v>12.87</v>
      </c>
      <c r="P8624" t="n">
        <v>6.68</v>
      </c>
    </row>
    <row r="8625">
      <c r="A8625" t="inlineStr">
        <is>
          <t>1996-05-24</t>
        </is>
      </c>
      <c r="L8625" t="n">
        <v>12.87</v>
      </c>
      <c r="M8625" t="n">
        <v>0</v>
      </c>
      <c r="N8625" t="n">
        <v>12.87</v>
      </c>
      <c r="P8625" t="n">
        <v>6.65</v>
      </c>
    </row>
    <row r="8626">
      <c r="A8626" t="inlineStr">
        <is>
          <t>1996-05-27</t>
        </is>
      </c>
      <c r="L8626" t="n">
        <v>12.87</v>
      </c>
      <c r="M8626" t="n">
        <v>0</v>
      </c>
      <c r="N8626" t="n">
        <v>12.87</v>
      </c>
    </row>
    <row r="8627">
      <c r="A8627" t="inlineStr">
        <is>
          <t>1996-05-28</t>
        </is>
      </c>
      <c r="L8627" t="n">
        <v>12.87</v>
      </c>
      <c r="M8627" t="n">
        <v>0</v>
      </c>
      <c r="N8627" t="n">
        <v>12.87</v>
      </c>
      <c r="P8627" t="n">
        <v>6.67</v>
      </c>
    </row>
    <row r="8628">
      <c r="A8628" t="inlineStr">
        <is>
          <t>1996-05-29</t>
        </is>
      </c>
      <c r="L8628" t="n">
        <v>12.87</v>
      </c>
      <c r="M8628" t="n">
        <v>0</v>
      </c>
      <c r="N8628" t="n">
        <v>12.87</v>
      </c>
      <c r="P8628" t="n">
        <v>6.77</v>
      </c>
    </row>
    <row r="8629">
      <c r="A8629" t="inlineStr">
        <is>
          <t>1996-05-30</t>
        </is>
      </c>
      <c r="L8629" t="n">
        <v>12.87</v>
      </c>
      <c r="M8629" t="n">
        <v>0</v>
      </c>
      <c r="N8629" t="n">
        <v>12.87</v>
      </c>
      <c r="P8629" t="n">
        <v>6.78</v>
      </c>
    </row>
    <row r="8630">
      <c r="A8630" t="inlineStr">
        <is>
          <t>1996-05-31</t>
        </is>
      </c>
      <c r="L8630" t="n">
        <v>12.87</v>
      </c>
      <c r="M8630" t="n">
        <v>0</v>
      </c>
      <c r="N8630" t="n">
        <v>12.87</v>
      </c>
      <c r="P8630" t="n">
        <v>6.85</v>
      </c>
    </row>
    <row r="8631">
      <c r="A8631" t="inlineStr">
        <is>
          <t>1996-06-03</t>
        </is>
      </c>
      <c r="L8631" t="n">
        <v>12.87</v>
      </c>
      <c r="M8631" t="n">
        <v>0</v>
      </c>
      <c r="N8631" t="n">
        <v>12.87</v>
      </c>
      <c r="P8631" t="n">
        <v>6.87</v>
      </c>
    </row>
    <row r="8632">
      <c r="A8632" t="inlineStr">
        <is>
          <t>1996-06-04</t>
        </is>
      </c>
      <c r="L8632" t="n">
        <v>12.87</v>
      </c>
      <c r="M8632" t="n">
        <v>0</v>
      </c>
      <c r="N8632" t="n">
        <v>12.87</v>
      </c>
      <c r="P8632" t="n">
        <v>6.86</v>
      </c>
    </row>
    <row r="8633">
      <c r="A8633" t="inlineStr">
        <is>
          <t>1996-06-05</t>
        </is>
      </c>
      <c r="L8633" t="n">
        <v>12.87</v>
      </c>
      <c r="M8633" t="n">
        <v>0</v>
      </c>
      <c r="N8633" t="n">
        <v>12.87</v>
      </c>
      <c r="P8633" t="n">
        <v>6.82</v>
      </c>
    </row>
    <row r="8634">
      <c r="A8634" t="inlineStr">
        <is>
          <t>1996-06-06</t>
        </is>
      </c>
      <c r="P8634" t="n">
        <v>6.76</v>
      </c>
    </row>
    <row r="8635">
      <c r="A8635" t="inlineStr">
        <is>
          <t>1996-06-07</t>
        </is>
      </c>
      <c r="L8635" t="n">
        <v>12.87</v>
      </c>
      <c r="M8635" t="n">
        <v>0</v>
      </c>
      <c r="N8635" t="n">
        <v>12.87</v>
      </c>
      <c r="P8635" t="n">
        <v>6.93</v>
      </c>
    </row>
    <row r="8636">
      <c r="A8636" t="inlineStr">
        <is>
          <t>1996-06-10</t>
        </is>
      </c>
      <c r="L8636" t="n">
        <v>12.87</v>
      </c>
      <c r="M8636" t="n">
        <v>0</v>
      </c>
      <c r="N8636" t="n">
        <v>12.87</v>
      </c>
      <c r="P8636" t="n">
        <v>6.97</v>
      </c>
    </row>
    <row r="8637">
      <c r="A8637" t="inlineStr">
        <is>
          <t>1996-06-11</t>
        </is>
      </c>
      <c r="L8637" t="n">
        <v>12.87</v>
      </c>
      <c r="M8637" t="n">
        <v>0</v>
      </c>
      <c r="N8637" t="n">
        <v>12.87</v>
      </c>
      <c r="P8637" t="n">
        <v>6.99</v>
      </c>
    </row>
    <row r="8638">
      <c r="A8638" t="inlineStr">
        <is>
          <t>1996-06-12</t>
        </is>
      </c>
      <c r="L8638" t="n">
        <v>12.87</v>
      </c>
      <c r="M8638" t="n">
        <v>0</v>
      </c>
      <c r="N8638" t="n">
        <v>12.87</v>
      </c>
      <c r="P8638" t="n">
        <v>7.03</v>
      </c>
    </row>
    <row r="8639">
      <c r="A8639" t="inlineStr">
        <is>
          <t>1996-06-13</t>
        </is>
      </c>
      <c r="L8639" t="n">
        <v>12.87</v>
      </c>
      <c r="M8639" t="n">
        <v>0</v>
      </c>
      <c r="N8639" t="n">
        <v>12.87</v>
      </c>
      <c r="P8639" t="n">
        <v>7.01</v>
      </c>
    </row>
    <row r="8640">
      <c r="A8640" t="inlineStr">
        <is>
          <t>1996-06-14</t>
        </is>
      </c>
      <c r="L8640" t="n">
        <v>12.87</v>
      </c>
      <c r="M8640" t="n">
        <v>0</v>
      </c>
      <c r="N8640" t="n">
        <v>12.87</v>
      </c>
      <c r="P8640" t="n">
        <v>6.95</v>
      </c>
    </row>
    <row r="8641">
      <c r="A8641" t="inlineStr">
        <is>
          <t>1996-06-17</t>
        </is>
      </c>
      <c r="L8641" t="n">
        <v>12.87</v>
      </c>
      <c r="M8641" t="n">
        <v>0</v>
      </c>
      <c r="N8641" t="n">
        <v>12.87</v>
      </c>
      <c r="P8641" t="n">
        <v>6.9</v>
      </c>
    </row>
    <row r="8642">
      <c r="A8642" t="inlineStr">
        <is>
          <t>1996-06-18</t>
        </is>
      </c>
      <c r="L8642" t="n">
        <v>12.87</v>
      </c>
      <c r="M8642" t="n">
        <v>0</v>
      </c>
      <c r="N8642" t="n">
        <v>12.87</v>
      </c>
      <c r="P8642" t="n">
        <v>6.93</v>
      </c>
    </row>
    <row r="8643">
      <c r="A8643" t="inlineStr">
        <is>
          <t>1996-06-19</t>
        </is>
      </c>
      <c r="L8643" t="n">
        <v>12.87</v>
      </c>
      <c r="M8643" t="n">
        <v>0</v>
      </c>
      <c r="N8643" t="n">
        <v>12.87</v>
      </c>
      <c r="P8643" t="n">
        <v>6.96</v>
      </c>
    </row>
    <row r="8644">
      <c r="A8644" t="inlineStr">
        <is>
          <t>1996-06-20</t>
        </is>
      </c>
      <c r="L8644" t="n">
        <v>12.87</v>
      </c>
      <c r="M8644" t="n">
        <v>0</v>
      </c>
      <c r="N8644" t="n">
        <v>12.87</v>
      </c>
      <c r="P8644" t="n">
        <v>6.98</v>
      </c>
    </row>
    <row r="8645">
      <c r="A8645" t="inlineStr">
        <is>
          <t>1996-06-21</t>
        </is>
      </c>
      <c r="L8645" t="n">
        <v>12.87</v>
      </c>
      <c r="M8645" t="n">
        <v>0</v>
      </c>
      <c r="N8645" t="n">
        <v>12.87</v>
      </c>
      <c r="P8645" t="n">
        <v>6.96</v>
      </c>
    </row>
    <row r="8646">
      <c r="A8646" t="inlineStr">
        <is>
          <t>1996-06-24</t>
        </is>
      </c>
      <c r="L8646" t="n">
        <v>12.87</v>
      </c>
      <c r="M8646" t="n">
        <v>0</v>
      </c>
      <c r="N8646" t="n">
        <v>12.87</v>
      </c>
      <c r="P8646" t="n">
        <v>6.94</v>
      </c>
    </row>
    <row r="8647">
      <c r="A8647" t="inlineStr">
        <is>
          <t>1996-06-25</t>
        </is>
      </c>
      <c r="L8647" t="n">
        <v>12.87</v>
      </c>
      <c r="M8647" t="n">
        <v>0</v>
      </c>
      <c r="N8647" t="n">
        <v>12.87</v>
      </c>
      <c r="P8647" t="n">
        <v>6.91</v>
      </c>
    </row>
    <row r="8648">
      <c r="A8648" t="inlineStr">
        <is>
          <t>1996-06-26</t>
        </is>
      </c>
      <c r="L8648" t="n">
        <v>12.87</v>
      </c>
      <c r="M8648" t="n">
        <v>0</v>
      </c>
      <c r="N8648" t="n">
        <v>12.87</v>
      </c>
      <c r="P8648" t="n">
        <v>6.91</v>
      </c>
    </row>
    <row r="8649">
      <c r="A8649" t="inlineStr">
        <is>
          <t>1996-06-27</t>
        </is>
      </c>
      <c r="L8649" t="n">
        <v>12.87</v>
      </c>
      <c r="M8649" t="n">
        <v>0</v>
      </c>
      <c r="N8649" t="n">
        <v>12.87</v>
      </c>
      <c r="P8649" t="n">
        <v>6.83</v>
      </c>
    </row>
    <row r="8650">
      <c r="A8650" t="inlineStr">
        <is>
          <t>1996-06-28</t>
        </is>
      </c>
      <c r="L8650" t="n">
        <v>12.87</v>
      </c>
      <c r="M8650" t="n">
        <v>0</v>
      </c>
      <c r="N8650" t="n">
        <v>12.87</v>
      </c>
      <c r="P8650" t="n">
        <v>6.73</v>
      </c>
    </row>
    <row r="8651">
      <c r="A8651" t="inlineStr">
        <is>
          <t>1996-07-01</t>
        </is>
      </c>
      <c r="L8651" t="n">
        <v>12.87</v>
      </c>
      <c r="M8651" t="n">
        <v>0</v>
      </c>
      <c r="N8651" t="n">
        <v>12.87</v>
      </c>
      <c r="P8651" t="n">
        <v>6.74</v>
      </c>
    </row>
    <row r="8652">
      <c r="A8652" t="inlineStr">
        <is>
          <t>1996-07-02</t>
        </is>
      </c>
      <c r="L8652" t="n">
        <v>12.87</v>
      </c>
      <c r="M8652" t="n">
        <v>0</v>
      </c>
      <c r="N8652" t="n">
        <v>12.87</v>
      </c>
      <c r="P8652" t="n">
        <v>6.8</v>
      </c>
    </row>
    <row r="8653">
      <c r="A8653" t="inlineStr">
        <is>
          <t>1996-07-03</t>
        </is>
      </c>
      <c r="L8653" t="n">
        <v>12.87</v>
      </c>
      <c r="M8653" t="n">
        <v>0</v>
      </c>
      <c r="N8653" t="n">
        <v>12.87</v>
      </c>
      <c r="P8653" t="n">
        <v>6.78</v>
      </c>
    </row>
    <row r="8654">
      <c r="A8654" t="inlineStr">
        <is>
          <t>1996-07-04</t>
        </is>
      </c>
      <c r="L8654" t="n">
        <v>12.87</v>
      </c>
      <c r="M8654" t="n">
        <v>0</v>
      </c>
      <c r="N8654" t="n">
        <v>12.87</v>
      </c>
    </row>
    <row r="8655">
      <c r="A8655" t="inlineStr">
        <is>
          <t>1996-07-05</t>
        </is>
      </c>
      <c r="L8655" t="n">
        <v>12.87</v>
      </c>
      <c r="M8655" t="n">
        <v>0</v>
      </c>
      <c r="N8655" t="n">
        <v>12.87</v>
      </c>
      <c r="P8655" t="n">
        <v>7.06</v>
      </c>
    </row>
    <row r="8656">
      <c r="A8656" t="inlineStr">
        <is>
          <t>1996-07-08</t>
        </is>
      </c>
      <c r="L8656" t="n">
        <v>12.87</v>
      </c>
      <c r="M8656" t="n">
        <v>0</v>
      </c>
      <c r="N8656" t="n">
        <v>12.87</v>
      </c>
      <c r="P8656" t="n">
        <v>7.05</v>
      </c>
    </row>
    <row r="8657">
      <c r="A8657" t="inlineStr">
        <is>
          <t>1996-07-09</t>
        </is>
      </c>
      <c r="L8657" t="n">
        <v>12.87</v>
      </c>
      <c r="M8657" t="n">
        <v>0</v>
      </c>
      <c r="N8657" t="n">
        <v>12.87</v>
      </c>
      <c r="P8657" t="n">
        <v>7</v>
      </c>
    </row>
    <row r="8658">
      <c r="A8658" t="inlineStr">
        <is>
          <t>1996-07-10</t>
        </is>
      </c>
      <c r="L8658" t="n">
        <v>12.87</v>
      </c>
      <c r="M8658" t="n">
        <v>0</v>
      </c>
      <c r="N8658" t="n">
        <v>12.87</v>
      </c>
      <c r="P8658" t="n">
        <v>6.95</v>
      </c>
    </row>
    <row r="8659">
      <c r="A8659" t="inlineStr">
        <is>
          <t>1996-07-11</t>
        </is>
      </c>
      <c r="L8659" t="n">
        <v>12.87</v>
      </c>
      <c r="M8659" t="n">
        <v>0</v>
      </c>
      <c r="N8659" t="n">
        <v>12.87</v>
      </c>
      <c r="P8659" t="n">
        <v>6.9</v>
      </c>
    </row>
    <row r="8660">
      <c r="A8660" t="inlineStr">
        <is>
          <t>1996-07-12</t>
        </is>
      </c>
      <c r="L8660" t="n">
        <v>12.87</v>
      </c>
      <c r="M8660" t="n">
        <v>0</v>
      </c>
      <c r="N8660" t="n">
        <v>12.87</v>
      </c>
      <c r="P8660" t="n">
        <v>6.85</v>
      </c>
    </row>
    <row r="8661">
      <c r="A8661" t="inlineStr">
        <is>
          <t>1996-07-15</t>
        </is>
      </c>
      <c r="L8661" t="n">
        <v>12.87</v>
      </c>
      <c r="M8661" t="n">
        <v>0</v>
      </c>
      <c r="N8661" t="n">
        <v>12.87</v>
      </c>
      <c r="P8661" t="n">
        <v>6.89</v>
      </c>
    </row>
    <row r="8662">
      <c r="A8662" t="inlineStr">
        <is>
          <t>1996-07-16</t>
        </is>
      </c>
      <c r="L8662" t="n">
        <v>12.87</v>
      </c>
      <c r="M8662" t="n">
        <v>0</v>
      </c>
      <c r="N8662" t="n">
        <v>12.87</v>
      </c>
      <c r="P8662" t="n">
        <v>6.84</v>
      </c>
    </row>
    <row r="8663">
      <c r="A8663" t="inlineStr">
        <is>
          <t>1996-07-17</t>
        </is>
      </c>
      <c r="L8663" t="n">
        <v>12.87</v>
      </c>
      <c r="M8663" t="n">
        <v>0</v>
      </c>
      <c r="N8663" t="n">
        <v>12.87</v>
      </c>
      <c r="P8663" t="n">
        <v>6.83</v>
      </c>
    </row>
    <row r="8664">
      <c r="A8664" t="inlineStr">
        <is>
          <t>1996-07-18</t>
        </is>
      </c>
      <c r="L8664" t="n">
        <v>12.87</v>
      </c>
      <c r="M8664" t="n">
        <v>0</v>
      </c>
      <c r="N8664" t="n">
        <v>12.87</v>
      </c>
      <c r="P8664" t="n">
        <v>6.72</v>
      </c>
    </row>
    <row r="8665">
      <c r="A8665" t="inlineStr">
        <is>
          <t>1996-07-19</t>
        </is>
      </c>
      <c r="L8665" t="n">
        <v>12.87</v>
      </c>
      <c r="M8665" t="n">
        <v>0</v>
      </c>
      <c r="N8665" t="n">
        <v>12.87</v>
      </c>
      <c r="P8665" t="n">
        <v>6.78</v>
      </c>
    </row>
    <row r="8666">
      <c r="A8666" t="inlineStr">
        <is>
          <t>1996-07-22</t>
        </is>
      </c>
      <c r="L8666" t="n">
        <v>12.87</v>
      </c>
      <c r="M8666" t="n">
        <v>0</v>
      </c>
      <c r="N8666" t="n">
        <v>12.87</v>
      </c>
      <c r="P8666" t="n">
        <v>6.84</v>
      </c>
    </row>
    <row r="8667">
      <c r="A8667" t="inlineStr">
        <is>
          <t>1996-07-23</t>
        </is>
      </c>
      <c r="L8667" t="n">
        <v>12.87</v>
      </c>
      <c r="M8667" t="n">
        <v>0</v>
      </c>
      <c r="N8667" t="n">
        <v>12.87</v>
      </c>
      <c r="P8667" t="n">
        <v>6.8</v>
      </c>
    </row>
    <row r="8668">
      <c r="A8668" t="inlineStr">
        <is>
          <t>1996-07-24</t>
        </is>
      </c>
      <c r="L8668" t="n">
        <v>12.87</v>
      </c>
      <c r="M8668" t="n">
        <v>0</v>
      </c>
      <c r="N8668" t="n">
        <v>12.87</v>
      </c>
      <c r="P8668" t="n">
        <v>6.87</v>
      </c>
    </row>
    <row r="8669">
      <c r="A8669" t="inlineStr">
        <is>
          <t>1996-07-25</t>
        </is>
      </c>
      <c r="L8669" t="n">
        <v>12.87</v>
      </c>
      <c r="M8669" t="n">
        <v>0</v>
      </c>
      <c r="N8669" t="n">
        <v>12.87</v>
      </c>
      <c r="P8669" t="n">
        <v>6.87</v>
      </c>
    </row>
    <row r="8670">
      <c r="A8670" t="inlineStr">
        <is>
          <t>1996-07-26</t>
        </is>
      </c>
      <c r="L8670" t="n">
        <v>12.87</v>
      </c>
      <c r="M8670" t="n">
        <v>0</v>
      </c>
      <c r="N8670" t="n">
        <v>12.87</v>
      </c>
      <c r="P8670" t="n">
        <v>6.85</v>
      </c>
    </row>
    <row r="8671">
      <c r="A8671" t="inlineStr">
        <is>
          <t>1996-07-29</t>
        </is>
      </c>
      <c r="L8671" t="n">
        <v>12.87</v>
      </c>
      <c r="M8671" t="n">
        <v>0</v>
      </c>
      <c r="N8671" t="n">
        <v>12.87</v>
      </c>
      <c r="P8671" t="n">
        <v>6.93</v>
      </c>
    </row>
    <row r="8672">
      <c r="A8672" t="inlineStr">
        <is>
          <t>1996-07-30</t>
        </is>
      </c>
      <c r="L8672" t="n">
        <v>12.87</v>
      </c>
      <c r="M8672" t="n">
        <v>0</v>
      </c>
      <c r="N8672" t="n">
        <v>12.87</v>
      </c>
      <c r="P8672" t="n">
        <v>6.89</v>
      </c>
    </row>
    <row r="8673">
      <c r="A8673" t="inlineStr">
        <is>
          <t>1996-07-31</t>
        </is>
      </c>
      <c r="L8673" t="n">
        <v>12.87</v>
      </c>
      <c r="M8673" t="n">
        <v>0</v>
      </c>
      <c r="N8673" t="n">
        <v>12.87</v>
      </c>
      <c r="P8673" t="n">
        <v>6.8</v>
      </c>
    </row>
    <row r="8674">
      <c r="A8674" t="inlineStr">
        <is>
          <t>1996-08-01</t>
        </is>
      </c>
      <c r="L8674" t="n">
        <v>12.87</v>
      </c>
      <c r="M8674" t="n">
        <v>0</v>
      </c>
      <c r="N8674" t="n">
        <v>12.87</v>
      </c>
      <c r="P8674" t="n">
        <v>6.65</v>
      </c>
    </row>
    <row r="8675">
      <c r="A8675" t="inlineStr">
        <is>
          <t>1996-08-02</t>
        </is>
      </c>
      <c r="L8675" t="n">
        <v>12.87</v>
      </c>
      <c r="M8675" t="n">
        <v>0</v>
      </c>
      <c r="N8675" t="n">
        <v>12.87</v>
      </c>
      <c r="P8675" t="n">
        <v>6.51</v>
      </c>
    </row>
    <row r="8676">
      <c r="A8676" t="inlineStr">
        <is>
          <t>1996-08-05</t>
        </is>
      </c>
      <c r="L8676" t="n">
        <v>12.87</v>
      </c>
      <c r="M8676" t="n">
        <v>0</v>
      </c>
      <c r="N8676" t="n">
        <v>12.87</v>
      </c>
      <c r="P8676" t="n">
        <v>6.53</v>
      </c>
    </row>
    <row r="8677">
      <c r="A8677" t="inlineStr">
        <is>
          <t>1996-08-06</t>
        </is>
      </c>
      <c r="L8677" t="n">
        <v>12.87</v>
      </c>
      <c r="M8677" t="n">
        <v>0</v>
      </c>
      <c r="N8677" t="n">
        <v>12.87</v>
      </c>
      <c r="P8677" t="n">
        <v>6.54</v>
      </c>
    </row>
    <row r="8678">
      <c r="A8678" t="inlineStr">
        <is>
          <t>1996-08-07</t>
        </is>
      </c>
      <c r="L8678" t="n">
        <v>12.87</v>
      </c>
      <c r="M8678" t="n">
        <v>0</v>
      </c>
      <c r="N8678" t="n">
        <v>12.87</v>
      </c>
      <c r="P8678" t="n">
        <v>6.55</v>
      </c>
    </row>
    <row r="8679">
      <c r="A8679" t="inlineStr">
        <is>
          <t>1996-08-08</t>
        </is>
      </c>
      <c r="L8679" t="n">
        <v>12.87</v>
      </c>
      <c r="M8679" t="n">
        <v>0</v>
      </c>
      <c r="N8679" t="n">
        <v>12.87</v>
      </c>
      <c r="P8679" t="n">
        <v>6.56</v>
      </c>
    </row>
    <row r="8680">
      <c r="A8680" t="inlineStr">
        <is>
          <t>1996-08-09</t>
        </is>
      </c>
      <c r="L8680" t="n">
        <v>12.87</v>
      </c>
      <c r="M8680" t="n">
        <v>0</v>
      </c>
      <c r="N8680" t="n">
        <v>12.87</v>
      </c>
      <c r="P8680" t="n">
        <v>6.5</v>
      </c>
    </row>
    <row r="8681">
      <c r="A8681" t="inlineStr">
        <is>
          <t>1996-08-12</t>
        </is>
      </c>
      <c r="L8681" t="n">
        <v>12.87</v>
      </c>
      <c r="M8681" t="n">
        <v>0</v>
      </c>
      <c r="N8681" t="n">
        <v>12.87</v>
      </c>
      <c r="P8681" t="n">
        <v>6.49</v>
      </c>
    </row>
    <row r="8682">
      <c r="A8682" t="inlineStr">
        <is>
          <t>1996-08-13</t>
        </is>
      </c>
      <c r="L8682" t="n">
        <v>12.87</v>
      </c>
      <c r="M8682" t="n">
        <v>0</v>
      </c>
      <c r="N8682" t="n">
        <v>12.87</v>
      </c>
      <c r="P8682" t="n">
        <v>6.57</v>
      </c>
    </row>
    <row r="8683">
      <c r="A8683" t="inlineStr">
        <is>
          <t>1996-08-14</t>
        </is>
      </c>
      <c r="L8683" t="n">
        <v>12.87</v>
      </c>
      <c r="M8683" t="n">
        <v>0</v>
      </c>
      <c r="N8683" t="n">
        <v>12.87</v>
      </c>
      <c r="P8683" t="n">
        <v>6.58</v>
      </c>
    </row>
    <row r="8684">
      <c r="A8684" t="inlineStr">
        <is>
          <t>1996-08-15</t>
        </is>
      </c>
      <c r="L8684" t="n">
        <v>12.87</v>
      </c>
      <c r="M8684" t="n">
        <v>0</v>
      </c>
      <c r="N8684" t="n">
        <v>12.87</v>
      </c>
      <c r="P8684" t="n">
        <v>6.62</v>
      </c>
    </row>
    <row r="8685">
      <c r="A8685" t="inlineStr">
        <is>
          <t>1996-08-16</t>
        </is>
      </c>
      <c r="P8685" t="n">
        <v>6.56</v>
      </c>
    </row>
    <row r="8686">
      <c r="A8686" t="inlineStr">
        <is>
          <t>1996-08-19</t>
        </is>
      </c>
      <c r="L8686" t="n">
        <v>12.87</v>
      </c>
      <c r="M8686" t="n">
        <v>0</v>
      </c>
      <c r="N8686" t="n">
        <v>12.87</v>
      </c>
      <c r="P8686" t="n">
        <v>6.59</v>
      </c>
    </row>
    <row r="8687">
      <c r="A8687" t="inlineStr">
        <is>
          <t>1996-08-20</t>
        </is>
      </c>
      <c r="L8687" t="n">
        <v>12.87</v>
      </c>
      <c r="M8687" t="n">
        <v>0</v>
      </c>
      <c r="N8687" t="n">
        <v>12.87</v>
      </c>
      <c r="P8687" t="n">
        <v>6.59</v>
      </c>
    </row>
    <row r="8688">
      <c r="A8688" t="inlineStr">
        <is>
          <t>1996-08-21</t>
        </is>
      </c>
      <c r="L8688" t="n">
        <v>12.87</v>
      </c>
      <c r="M8688" t="n">
        <v>0</v>
      </c>
      <c r="N8688" t="n">
        <v>12.87</v>
      </c>
      <c r="P8688" t="n">
        <v>6.61</v>
      </c>
    </row>
    <row r="8689">
      <c r="A8689" t="inlineStr">
        <is>
          <t>1996-08-22</t>
        </is>
      </c>
      <c r="L8689" t="n">
        <v>12.87</v>
      </c>
      <c r="M8689" t="n">
        <v>0</v>
      </c>
      <c r="N8689" t="n">
        <v>12.87</v>
      </c>
      <c r="P8689" t="n">
        <v>6.62</v>
      </c>
    </row>
    <row r="8690">
      <c r="A8690" t="inlineStr">
        <is>
          <t>1996-08-23</t>
        </is>
      </c>
      <c r="L8690" t="n">
        <v>12.87</v>
      </c>
      <c r="M8690" t="n">
        <v>0</v>
      </c>
      <c r="N8690" t="n">
        <v>12.87</v>
      </c>
      <c r="P8690" t="n">
        <v>6.72</v>
      </c>
    </row>
    <row r="8691">
      <c r="A8691" t="inlineStr">
        <is>
          <t>1996-08-26</t>
        </is>
      </c>
      <c r="L8691" t="n">
        <v>12.87</v>
      </c>
      <c r="M8691" t="n">
        <v>0</v>
      </c>
      <c r="N8691" t="n">
        <v>12.87</v>
      </c>
      <c r="P8691" t="n">
        <v>6.8</v>
      </c>
    </row>
    <row r="8692">
      <c r="A8692" t="inlineStr">
        <is>
          <t>1996-08-27</t>
        </is>
      </c>
      <c r="L8692" t="n">
        <v>12.87</v>
      </c>
      <c r="M8692" t="n">
        <v>0</v>
      </c>
      <c r="N8692" t="n">
        <v>12.87</v>
      </c>
      <c r="P8692" t="n">
        <v>6.78</v>
      </c>
    </row>
    <row r="8693">
      <c r="A8693" t="inlineStr">
        <is>
          <t>1996-08-28</t>
        </is>
      </c>
      <c r="L8693" t="n">
        <v>12.87</v>
      </c>
      <c r="M8693" t="n">
        <v>0</v>
      </c>
      <c r="N8693" t="n">
        <v>12.87</v>
      </c>
      <c r="P8693" t="n">
        <v>6.79</v>
      </c>
    </row>
    <row r="8694">
      <c r="A8694" t="inlineStr">
        <is>
          <t>1996-08-29</t>
        </is>
      </c>
      <c r="L8694" t="n">
        <v>12.87</v>
      </c>
      <c r="M8694" t="n">
        <v>0</v>
      </c>
      <c r="N8694" t="n">
        <v>12.87</v>
      </c>
      <c r="P8694" t="n">
        <v>6.86</v>
      </c>
    </row>
    <row r="8695">
      <c r="A8695" t="inlineStr">
        <is>
          <t>1996-08-30</t>
        </is>
      </c>
      <c r="L8695" t="n">
        <v>12.87</v>
      </c>
      <c r="M8695" t="n">
        <v>0</v>
      </c>
      <c r="N8695" t="n">
        <v>12.87</v>
      </c>
      <c r="P8695" t="n">
        <v>6.96</v>
      </c>
    </row>
    <row r="8696">
      <c r="A8696" t="inlineStr">
        <is>
          <t>1996-09-02</t>
        </is>
      </c>
      <c r="L8696" t="n">
        <v>12.87</v>
      </c>
      <c r="M8696" t="n">
        <v>0</v>
      </c>
      <c r="N8696" t="n">
        <v>12.87</v>
      </c>
    </row>
    <row r="8697">
      <c r="A8697" t="inlineStr">
        <is>
          <t>1996-09-03</t>
        </is>
      </c>
      <c r="L8697" t="n">
        <v>12.87</v>
      </c>
      <c r="M8697" t="n">
        <v>0</v>
      </c>
      <c r="N8697" t="n">
        <v>12.87</v>
      </c>
      <c r="P8697" t="n">
        <v>6.92</v>
      </c>
    </row>
    <row r="8698">
      <c r="A8698" t="inlineStr">
        <is>
          <t>1996-09-04</t>
        </is>
      </c>
      <c r="L8698" t="n">
        <v>12.87</v>
      </c>
      <c r="M8698" t="n">
        <v>0</v>
      </c>
      <c r="N8698" t="n">
        <v>12.87</v>
      </c>
      <c r="P8698" t="n">
        <v>6.94</v>
      </c>
    </row>
    <row r="8699">
      <c r="A8699" t="inlineStr">
        <is>
          <t>1996-09-05</t>
        </is>
      </c>
      <c r="L8699" t="n">
        <v>12.87</v>
      </c>
      <c r="M8699" t="n">
        <v>0</v>
      </c>
      <c r="N8699" t="n">
        <v>12.87</v>
      </c>
      <c r="P8699" t="n">
        <v>6.98</v>
      </c>
    </row>
    <row r="8700">
      <c r="A8700" t="inlineStr">
        <is>
          <t>1996-09-06</t>
        </is>
      </c>
      <c r="L8700" t="n">
        <v>12.87</v>
      </c>
      <c r="M8700" t="n">
        <v>0</v>
      </c>
      <c r="N8700" t="n">
        <v>12.87</v>
      </c>
      <c r="P8700" t="n">
        <v>6.94</v>
      </c>
    </row>
    <row r="8701">
      <c r="A8701" t="inlineStr">
        <is>
          <t>1996-09-09</t>
        </is>
      </c>
      <c r="L8701" t="n">
        <v>12.87</v>
      </c>
      <c r="M8701" t="n">
        <v>0</v>
      </c>
      <c r="N8701" t="n">
        <v>12.87</v>
      </c>
      <c r="P8701" t="n">
        <v>6.9</v>
      </c>
    </row>
    <row r="8702">
      <c r="A8702" t="inlineStr">
        <is>
          <t>1996-09-10</t>
        </is>
      </c>
      <c r="L8702" t="n">
        <v>12.87</v>
      </c>
      <c r="M8702" t="n">
        <v>0</v>
      </c>
      <c r="N8702" t="n">
        <v>12.87</v>
      </c>
      <c r="P8702" t="n">
        <v>6.94</v>
      </c>
    </row>
    <row r="8703">
      <c r="A8703" t="inlineStr">
        <is>
          <t>1996-09-11</t>
        </is>
      </c>
      <c r="L8703" t="n">
        <v>12.87</v>
      </c>
      <c r="M8703" t="n">
        <v>0</v>
      </c>
      <c r="N8703" t="n">
        <v>12.87</v>
      </c>
      <c r="P8703" t="n">
        <v>6.94</v>
      </c>
    </row>
    <row r="8704">
      <c r="A8704" t="inlineStr">
        <is>
          <t>1996-09-12</t>
        </is>
      </c>
      <c r="L8704" t="n">
        <v>12.87</v>
      </c>
      <c r="M8704" t="n">
        <v>0</v>
      </c>
      <c r="N8704" t="n">
        <v>12.87</v>
      </c>
      <c r="P8704" t="n">
        <v>6.88</v>
      </c>
    </row>
    <row r="8705">
      <c r="A8705" t="inlineStr">
        <is>
          <t>1996-09-13</t>
        </is>
      </c>
      <c r="L8705" t="n">
        <v>12.87</v>
      </c>
      <c r="M8705" t="n">
        <v>0</v>
      </c>
      <c r="N8705" t="n">
        <v>12.87</v>
      </c>
      <c r="P8705" t="n">
        <v>6.74</v>
      </c>
    </row>
    <row r="8706">
      <c r="A8706" t="inlineStr">
        <is>
          <t>1996-09-16</t>
        </is>
      </c>
      <c r="L8706" t="n">
        <v>12.87</v>
      </c>
      <c r="M8706" t="n">
        <v>0</v>
      </c>
      <c r="N8706" t="n">
        <v>12.87</v>
      </c>
      <c r="P8706" t="n">
        <v>6.73</v>
      </c>
    </row>
    <row r="8707">
      <c r="A8707" t="inlineStr">
        <is>
          <t>1996-09-17</t>
        </is>
      </c>
      <c r="L8707" t="n">
        <v>12.87</v>
      </c>
      <c r="M8707" t="n">
        <v>0</v>
      </c>
      <c r="N8707" t="n">
        <v>12.87</v>
      </c>
      <c r="P8707" t="n">
        <v>6.81</v>
      </c>
    </row>
    <row r="8708">
      <c r="A8708" t="inlineStr">
        <is>
          <t>1996-09-18</t>
        </is>
      </c>
      <c r="L8708" t="n">
        <v>12.87</v>
      </c>
      <c r="M8708" t="n">
        <v>0</v>
      </c>
      <c r="N8708" t="n">
        <v>12.87</v>
      </c>
      <c r="P8708" t="n">
        <v>6.83</v>
      </c>
    </row>
    <row r="8709">
      <c r="A8709" t="inlineStr">
        <is>
          <t>1996-09-19</t>
        </is>
      </c>
      <c r="L8709" t="n">
        <v>12.87</v>
      </c>
      <c r="M8709" t="n">
        <v>0</v>
      </c>
      <c r="N8709" t="n">
        <v>12.87</v>
      </c>
      <c r="P8709" t="n">
        <v>6.87</v>
      </c>
    </row>
    <row r="8710">
      <c r="A8710" t="inlineStr">
        <is>
          <t>1996-09-20</t>
        </is>
      </c>
      <c r="L8710" t="n">
        <v>12.87</v>
      </c>
      <c r="M8710" t="n">
        <v>0</v>
      </c>
      <c r="N8710" t="n">
        <v>12.87</v>
      </c>
      <c r="P8710" t="n">
        <v>6.85</v>
      </c>
    </row>
    <row r="8711">
      <c r="A8711" t="inlineStr">
        <is>
          <t>1996-09-23</t>
        </is>
      </c>
      <c r="L8711" t="n">
        <v>12.87</v>
      </c>
      <c r="M8711" t="n">
        <v>0</v>
      </c>
      <c r="N8711" t="n">
        <v>12.87</v>
      </c>
      <c r="P8711" t="n">
        <v>6.83</v>
      </c>
    </row>
    <row r="8712">
      <c r="A8712" t="inlineStr">
        <is>
          <t>1996-09-24</t>
        </is>
      </c>
      <c r="P8712" t="n">
        <v>6.77</v>
      </c>
    </row>
    <row r="8713">
      <c r="A8713" t="inlineStr">
        <is>
          <t>1996-09-25</t>
        </is>
      </c>
      <c r="L8713" t="n">
        <v>12.87</v>
      </c>
      <c r="M8713" t="n">
        <v>0</v>
      </c>
      <c r="N8713" t="n">
        <v>12.87</v>
      </c>
      <c r="P8713" t="n">
        <v>6.71</v>
      </c>
    </row>
    <row r="8714">
      <c r="A8714" t="inlineStr">
        <is>
          <t>1996-09-26</t>
        </is>
      </c>
      <c r="L8714" t="n">
        <v>12.87</v>
      </c>
      <c r="M8714" t="n">
        <v>0</v>
      </c>
      <c r="N8714" t="n">
        <v>12.87</v>
      </c>
      <c r="P8714" t="n">
        <v>6.66</v>
      </c>
    </row>
    <row r="8715">
      <c r="A8715" t="inlineStr">
        <is>
          <t>1996-09-27</t>
        </is>
      </c>
      <c r="L8715" t="n">
        <v>12.87</v>
      </c>
      <c r="M8715" t="n">
        <v>0</v>
      </c>
      <c r="N8715" t="n">
        <v>12.87</v>
      </c>
      <c r="P8715" t="n">
        <v>6.68</v>
      </c>
    </row>
    <row r="8716">
      <c r="A8716" t="inlineStr">
        <is>
          <t>1996-09-30</t>
        </is>
      </c>
      <c r="L8716" t="n">
        <v>12.87</v>
      </c>
      <c r="M8716" t="n">
        <v>0</v>
      </c>
      <c r="N8716" t="n">
        <v>12.87</v>
      </c>
      <c r="P8716" t="n">
        <v>6.72</v>
      </c>
    </row>
    <row r="8717">
      <c r="A8717" t="inlineStr">
        <is>
          <t>1996-10-01</t>
        </is>
      </c>
      <c r="L8717" t="n">
        <v>12.87</v>
      </c>
      <c r="M8717" t="n">
        <v>0</v>
      </c>
      <c r="N8717" t="n">
        <v>12.87</v>
      </c>
      <c r="P8717" t="n">
        <v>6.65</v>
      </c>
    </row>
    <row r="8718">
      <c r="A8718" t="inlineStr">
        <is>
          <t>1996-10-02</t>
        </is>
      </c>
      <c r="L8718" t="n">
        <v>12.87</v>
      </c>
      <c r="M8718" t="n">
        <v>0</v>
      </c>
      <c r="N8718" t="n">
        <v>12.87</v>
      </c>
      <c r="P8718" t="n">
        <v>6.61</v>
      </c>
    </row>
    <row r="8719">
      <c r="A8719" t="inlineStr">
        <is>
          <t>1996-10-03</t>
        </is>
      </c>
      <c r="L8719" t="n">
        <v>12.87</v>
      </c>
      <c r="M8719" t="n">
        <v>0</v>
      </c>
      <c r="N8719" t="n">
        <v>12.87</v>
      </c>
      <c r="P8719" t="n">
        <v>6.61</v>
      </c>
    </row>
    <row r="8720">
      <c r="A8720" t="inlineStr">
        <is>
          <t>1996-10-04</t>
        </is>
      </c>
      <c r="L8720" t="n">
        <v>12.87</v>
      </c>
      <c r="M8720" t="n">
        <v>0</v>
      </c>
      <c r="N8720" t="n">
        <v>12.87</v>
      </c>
      <c r="P8720" t="n">
        <v>6.48</v>
      </c>
    </row>
    <row r="8721">
      <c r="A8721" t="inlineStr">
        <is>
          <t>1996-10-07</t>
        </is>
      </c>
      <c r="L8721" t="n">
        <v>12.87</v>
      </c>
      <c r="M8721" t="n">
        <v>0</v>
      </c>
      <c r="N8721" t="n">
        <v>12.87</v>
      </c>
      <c r="P8721" t="n">
        <v>6.53</v>
      </c>
    </row>
    <row r="8722">
      <c r="A8722" t="inlineStr">
        <is>
          <t>1996-10-08</t>
        </is>
      </c>
      <c r="L8722" t="n">
        <v>12.87</v>
      </c>
      <c r="M8722" t="n">
        <v>0</v>
      </c>
      <c r="N8722" t="n">
        <v>12.87</v>
      </c>
      <c r="P8722" t="n">
        <v>6.53</v>
      </c>
    </row>
    <row r="8723">
      <c r="A8723" t="inlineStr">
        <is>
          <t>1996-10-09</t>
        </is>
      </c>
      <c r="L8723" t="n">
        <v>12.87</v>
      </c>
      <c r="M8723" t="n">
        <v>0</v>
      </c>
      <c r="N8723" t="n">
        <v>12.87</v>
      </c>
      <c r="P8723" t="n">
        <v>6.55</v>
      </c>
    </row>
    <row r="8724">
      <c r="A8724" t="inlineStr">
        <is>
          <t>1996-10-10</t>
        </is>
      </c>
      <c r="L8724" t="n">
        <v>12.87</v>
      </c>
      <c r="M8724" t="n">
        <v>0</v>
      </c>
      <c r="N8724" t="n">
        <v>12.87</v>
      </c>
      <c r="P8724" t="n">
        <v>6.61</v>
      </c>
    </row>
    <row r="8725">
      <c r="A8725" t="inlineStr">
        <is>
          <t>1996-10-11</t>
        </is>
      </c>
      <c r="L8725" t="n">
        <v>12.87</v>
      </c>
      <c r="M8725" t="n">
        <v>0</v>
      </c>
      <c r="N8725" t="n">
        <v>12.87</v>
      </c>
      <c r="P8725" t="n">
        <v>6.55</v>
      </c>
    </row>
    <row r="8726">
      <c r="A8726" t="inlineStr">
        <is>
          <t>1996-10-14</t>
        </is>
      </c>
      <c r="L8726" t="n">
        <v>12.87</v>
      </c>
      <c r="M8726" t="n">
        <v>0</v>
      </c>
      <c r="N8726" t="n">
        <v>12.87</v>
      </c>
    </row>
    <row r="8727">
      <c r="A8727" t="inlineStr">
        <is>
          <t>1996-10-15</t>
        </is>
      </c>
      <c r="L8727" t="n">
        <v>12.87</v>
      </c>
      <c r="M8727" t="n">
        <v>0</v>
      </c>
      <c r="N8727" t="n">
        <v>12.87</v>
      </c>
      <c r="P8727" t="n">
        <v>6.56</v>
      </c>
    </row>
    <row r="8728">
      <c r="A8728" t="inlineStr">
        <is>
          <t>1996-10-16</t>
        </is>
      </c>
      <c r="L8728" t="n">
        <v>12.87</v>
      </c>
      <c r="M8728" t="n">
        <v>0</v>
      </c>
      <c r="N8728" t="n">
        <v>12.87</v>
      </c>
      <c r="P8728" t="n">
        <v>6.57</v>
      </c>
    </row>
    <row r="8729">
      <c r="A8729" t="inlineStr">
        <is>
          <t>1996-10-17</t>
        </is>
      </c>
      <c r="L8729" t="n">
        <v>12.87</v>
      </c>
      <c r="M8729" t="n">
        <v>0</v>
      </c>
      <c r="N8729" t="n">
        <v>12.87</v>
      </c>
      <c r="P8729" t="n">
        <v>6.51</v>
      </c>
    </row>
    <row r="8730">
      <c r="A8730" t="inlineStr">
        <is>
          <t>1996-10-18</t>
        </is>
      </c>
      <c r="L8730" t="n">
        <v>12.87</v>
      </c>
      <c r="M8730" t="n">
        <v>0</v>
      </c>
      <c r="N8730" t="n">
        <v>12.87</v>
      </c>
      <c r="P8730" t="n">
        <v>6.5</v>
      </c>
    </row>
    <row r="8731">
      <c r="A8731" t="inlineStr">
        <is>
          <t>1996-10-21</t>
        </is>
      </c>
      <c r="L8731" t="n">
        <v>12.87</v>
      </c>
      <c r="M8731" t="n">
        <v>0</v>
      </c>
      <c r="N8731" t="n">
        <v>12.87</v>
      </c>
      <c r="P8731" t="n">
        <v>6.52</v>
      </c>
    </row>
    <row r="8732">
      <c r="A8732" t="inlineStr">
        <is>
          <t>1996-10-22</t>
        </is>
      </c>
      <c r="L8732" t="n">
        <v>12.87</v>
      </c>
      <c r="M8732" t="n">
        <v>0</v>
      </c>
      <c r="N8732" t="n">
        <v>12.87</v>
      </c>
      <c r="P8732" t="n">
        <v>6.56</v>
      </c>
    </row>
    <row r="8733">
      <c r="A8733" t="inlineStr">
        <is>
          <t>1996-10-23</t>
        </is>
      </c>
      <c r="L8733" t="n">
        <v>12.87</v>
      </c>
      <c r="M8733" t="n">
        <v>0</v>
      </c>
      <c r="N8733" t="n">
        <v>12.87</v>
      </c>
      <c r="P8733" t="n">
        <v>6.56</v>
      </c>
    </row>
    <row r="8734">
      <c r="A8734" t="inlineStr">
        <is>
          <t>1996-10-24</t>
        </is>
      </c>
      <c r="L8734" t="n">
        <v>12.87</v>
      </c>
      <c r="M8734" t="n">
        <v>0</v>
      </c>
      <c r="N8734" t="n">
        <v>12.87</v>
      </c>
      <c r="P8734" t="n">
        <v>6.57</v>
      </c>
    </row>
    <row r="8735">
      <c r="A8735" t="inlineStr">
        <is>
          <t>1996-10-25</t>
        </is>
      </c>
      <c r="L8735" t="n">
        <v>12.87</v>
      </c>
      <c r="M8735" t="n">
        <v>0</v>
      </c>
      <c r="N8735" t="n">
        <v>12.87</v>
      </c>
      <c r="P8735" t="n">
        <v>6.54</v>
      </c>
    </row>
    <row r="8736">
      <c r="A8736" t="inlineStr">
        <is>
          <t>1996-10-28</t>
        </is>
      </c>
      <c r="L8736" t="n">
        <v>12.87</v>
      </c>
      <c r="M8736" t="n">
        <v>0</v>
      </c>
      <c r="N8736" t="n">
        <v>12.87</v>
      </c>
      <c r="P8736" t="n">
        <v>6.56</v>
      </c>
    </row>
    <row r="8737">
      <c r="A8737" t="inlineStr">
        <is>
          <t>1996-10-29</t>
        </is>
      </c>
      <c r="L8737" t="n">
        <v>12.87</v>
      </c>
      <c r="M8737" t="n">
        <v>0</v>
      </c>
      <c r="N8737" t="n">
        <v>12.87</v>
      </c>
      <c r="P8737" t="n">
        <v>6.4</v>
      </c>
    </row>
    <row r="8738">
      <c r="A8738" t="inlineStr">
        <is>
          <t>1996-10-30</t>
        </is>
      </c>
      <c r="L8738" t="n">
        <v>12.87</v>
      </c>
      <c r="M8738" t="n">
        <v>0</v>
      </c>
      <c r="N8738" t="n">
        <v>12.87</v>
      </c>
      <c r="P8738" t="n">
        <v>6.4</v>
      </c>
    </row>
    <row r="8739">
      <c r="A8739" t="inlineStr">
        <is>
          <t>1996-10-31</t>
        </is>
      </c>
      <c r="L8739" t="n">
        <v>12.87</v>
      </c>
      <c r="M8739" t="n">
        <v>0</v>
      </c>
      <c r="N8739" t="n">
        <v>12.87</v>
      </c>
      <c r="P8739" t="n">
        <v>6.37</v>
      </c>
    </row>
    <row r="8740">
      <c r="A8740" t="inlineStr">
        <is>
          <t>1996-11-01</t>
        </is>
      </c>
      <c r="L8740" t="n">
        <v>12.87</v>
      </c>
      <c r="M8740" t="n">
        <v>0</v>
      </c>
      <c r="N8740" t="n">
        <v>12.87</v>
      </c>
      <c r="P8740" t="n">
        <v>6.38</v>
      </c>
    </row>
    <row r="8741">
      <c r="A8741" t="inlineStr">
        <is>
          <t>1996-11-04</t>
        </is>
      </c>
      <c r="L8741" t="n">
        <v>12.87</v>
      </c>
      <c r="M8741" t="n">
        <v>0</v>
      </c>
      <c r="N8741" t="n">
        <v>12.87</v>
      </c>
      <c r="P8741" t="n">
        <v>6.36</v>
      </c>
    </row>
    <row r="8742">
      <c r="A8742" t="inlineStr">
        <is>
          <t>1996-11-05</t>
        </is>
      </c>
      <c r="L8742" t="n">
        <v>12.87</v>
      </c>
      <c r="M8742" t="n">
        <v>0</v>
      </c>
      <c r="N8742" t="n">
        <v>12.87</v>
      </c>
      <c r="P8742" t="n">
        <v>6.28</v>
      </c>
    </row>
    <row r="8743">
      <c r="A8743" t="inlineStr">
        <is>
          <t>1996-11-06</t>
        </is>
      </c>
      <c r="P8743" t="n">
        <v>6.3</v>
      </c>
    </row>
    <row r="8744">
      <c r="A8744" t="inlineStr">
        <is>
          <t>1996-11-07</t>
        </is>
      </c>
      <c r="L8744" t="n">
        <v>12.87</v>
      </c>
      <c r="M8744" t="n">
        <v>0</v>
      </c>
      <c r="N8744" t="n">
        <v>12.87</v>
      </c>
      <c r="P8744" t="n">
        <v>6.26</v>
      </c>
    </row>
    <row r="8745">
      <c r="A8745" t="inlineStr">
        <is>
          <t>1996-11-08</t>
        </is>
      </c>
      <c r="L8745" t="n">
        <v>12.87</v>
      </c>
      <c r="M8745" t="n">
        <v>0</v>
      </c>
      <c r="N8745" t="n">
        <v>12.87</v>
      </c>
      <c r="P8745" t="n">
        <v>6.29</v>
      </c>
    </row>
    <row r="8746">
      <c r="A8746" t="inlineStr">
        <is>
          <t>1996-11-11</t>
        </is>
      </c>
      <c r="L8746" t="n">
        <v>12.87</v>
      </c>
      <c r="M8746" t="n">
        <v>0</v>
      </c>
      <c r="N8746" t="n">
        <v>12.87</v>
      </c>
    </row>
    <row r="8747">
      <c r="A8747" t="inlineStr">
        <is>
          <t>1996-11-12</t>
        </is>
      </c>
      <c r="L8747" t="n">
        <v>12.87</v>
      </c>
      <c r="M8747" t="n">
        <v>0</v>
      </c>
      <c r="N8747" t="n">
        <v>12.87</v>
      </c>
      <c r="P8747" t="n">
        <v>6.19</v>
      </c>
    </row>
    <row r="8748">
      <c r="A8748" t="inlineStr">
        <is>
          <t>1996-11-13</t>
        </is>
      </c>
      <c r="L8748" t="n">
        <v>12.87</v>
      </c>
      <c r="M8748" t="n">
        <v>0</v>
      </c>
      <c r="N8748" t="n">
        <v>12.87</v>
      </c>
      <c r="P8748" t="n">
        <v>6.2</v>
      </c>
    </row>
    <row r="8749">
      <c r="A8749" t="inlineStr">
        <is>
          <t>1996-11-14</t>
        </is>
      </c>
      <c r="L8749" t="n">
        <v>12.87</v>
      </c>
      <c r="M8749" t="n">
        <v>0</v>
      </c>
      <c r="N8749" t="n">
        <v>12.87</v>
      </c>
      <c r="P8749" t="n">
        <v>6.15</v>
      </c>
    </row>
    <row r="8750">
      <c r="A8750" t="inlineStr">
        <is>
          <t>1996-11-15</t>
        </is>
      </c>
      <c r="L8750" t="n">
        <v>12.87</v>
      </c>
      <c r="M8750" t="n">
        <v>0</v>
      </c>
      <c r="N8750" t="n">
        <v>12.87</v>
      </c>
      <c r="P8750" t="n">
        <v>6.19</v>
      </c>
    </row>
    <row r="8751">
      <c r="A8751" t="inlineStr">
        <is>
          <t>1996-11-18</t>
        </is>
      </c>
      <c r="L8751" t="n">
        <v>12.87</v>
      </c>
      <c r="M8751" t="n">
        <v>0</v>
      </c>
      <c r="N8751" t="n">
        <v>12.87</v>
      </c>
      <c r="P8751" t="n">
        <v>6.2</v>
      </c>
    </row>
    <row r="8752">
      <c r="A8752" t="inlineStr">
        <is>
          <t>1996-11-19</t>
        </is>
      </c>
      <c r="L8752" t="n">
        <v>12.87</v>
      </c>
      <c r="M8752" t="n">
        <v>0</v>
      </c>
      <c r="N8752" t="n">
        <v>12.87</v>
      </c>
      <c r="P8752" t="n">
        <v>6.17</v>
      </c>
    </row>
    <row r="8753">
      <c r="A8753" t="inlineStr">
        <is>
          <t>1996-11-20</t>
        </is>
      </c>
      <c r="L8753" t="n">
        <v>12.87</v>
      </c>
      <c r="M8753" t="n">
        <v>0</v>
      </c>
      <c r="N8753" t="n">
        <v>12.87</v>
      </c>
      <c r="P8753" t="n">
        <v>6.14</v>
      </c>
    </row>
    <row r="8754">
      <c r="A8754" t="inlineStr">
        <is>
          <t>1996-11-21</t>
        </is>
      </c>
      <c r="L8754" t="n">
        <v>12.87</v>
      </c>
      <c r="M8754" t="n">
        <v>0</v>
      </c>
      <c r="N8754" t="n">
        <v>12.87</v>
      </c>
      <c r="P8754" t="n">
        <v>6.15</v>
      </c>
    </row>
    <row r="8755">
      <c r="A8755" t="inlineStr">
        <is>
          <t>1996-11-22</t>
        </is>
      </c>
      <c r="L8755" t="n">
        <v>12.87</v>
      </c>
      <c r="M8755" t="n">
        <v>0</v>
      </c>
      <c r="N8755" t="n">
        <v>12.87</v>
      </c>
      <c r="P8755" t="n">
        <v>6.15</v>
      </c>
    </row>
    <row r="8756">
      <c r="A8756" t="inlineStr">
        <is>
          <t>1996-11-25</t>
        </is>
      </c>
      <c r="L8756" t="n">
        <v>12.87</v>
      </c>
      <c r="M8756" t="n">
        <v>0</v>
      </c>
      <c r="N8756" t="n">
        <v>12.87</v>
      </c>
      <c r="P8756" t="n">
        <v>6.13</v>
      </c>
    </row>
    <row r="8757">
      <c r="A8757" t="inlineStr">
        <is>
          <t>1996-11-26</t>
        </is>
      </c>
      <c r="L8757" t="n">
        <v>12.87</v>
      </c>
      <c r="M8757" t="n">
        <v>0</v>
      </c>
      <c r="N8757" t="n">
        <v>12.87</v>
      </c>
      <c r="P8757" t="n">
        <v>6.13</v>
      </c>
    </row>
    <row r="8758">
      <c r="A8758" t="inlineStr">
        <is>
          <t>1996-11-27</t>
        </is>
      </c>
      <c r="L8758" t="n">
        <v>12.87</v>
      </c>
      <c r="M8758" t="n">
        <v>0</v>
      </c>
      <c r="N8758" t="n">
        <v>12.87</v>
      </c>
      <c r="P8758" t="n">
        <v>6.14</v>
      </c>
    </row>
    <row r="8759">
      <c r="A8759" t="inlineStr">
        <is>
          <t>1996-11-28</t>
        </is>
      </c>
      <c r="L8759" t="n">
        <v>12.87</v>
      </c>
      <c r="M8759" t="n">
        <v>0</v>
      </c>
      <c r="N8759" t="n">
        <v>12.87</v>
      </c>
    </row>
    <row r="8760">
      <c r="A8760" t="inlineStr">
        <is>
          <t>1996-11-29</t>
        </is>
      </c>
      <c r="L8760" t="n">
        <v>12.87</v>
      </c>
      <c r="M8760" t="n">
        <v>0</v>
      </c>
      <c r="N8760" t="n">
        <v>12.87</v>
      </c>
      <c r="P8760" t="n">
        <v>6.06</v>
      </c>
    </row>
    <row r="8761">
      <c r="A8761" t="inlineStr">
        <is>
          <t>1996-12-02</t>
        </is>
      </c>
      <c r="L8761" t="n">
        <v>12.87</v>
      </c>
      <c r="M8761" t="n">
        <v>0</v>
      </c>
      <c r="N8761" t="n">
        <v>12.87</v>
      </c>
      <c r="P8761" t="n">
        <v>6.08</v>
      </c>
    </row>
    <row r="8762">
      <c r="A8762" t="inlineStr">
        <is>
          <t>1996-12-03</t>
        </is>
      </c>
      <c r="L8762" t="n">
        <v>12.87</v>
      </c>
      <c r="M8762" t="n">
        <v>0</v>
      </c>
      <c r="N8762" t="n">
        <v>12.87</v>
      </c>
      <c r="P8762" t="n">
        <v>6.06</v>
      </c>
    </row>
    <row r="8763">
      <c r="A8763" t="inlineStr">
        <is>
          <t>1996-12-04</t>
        </is>
      </c>
      <c r="L8763" t="n">
        <v>12.87</v>
      </c>
      <c r="M8763" t="n">
        <v>0</v>
      </c>
      <c r="N8763" t="n">
        <v>12.87</v>
      </c>
      <c r="P8763" t="n">
        <v>6.11</v>
      </c>
    </row>
    <row r="8764">
      <c r="A8764" t="inlineStr">
        <is>
          <t>1996-12-05</t>
        </is>
      </c>
      <c r="L8764" t="n">
        <v>12.87</v>
      </c>
      <c r="M8764" t="n">
        <v>0</v>
      </c>
      <c r="N8764" t="n">
        <v>12.87</v>
      </c>
      <c r="P8764" t="n">
        <v>6.22</v>
      </c>
    </row>
    <row r="8765">
      <c r="A8765" t="inlineStr">
        <is>
          <t>1996-12-06</t>
        </is>
      </c>
      <c r="L8765" t="n">
        <v>12.87</v>
      </c>
      <c r="M8765" t="n">
        <v>0</v>
      </c>
      <c r="N8765" t="n">
        <v>12.87</v>
      </c>
      <c r="P8765" t="n">
        <v>6.26</v>
      </c>
    </row>
    <row r="8766">
      <c r="A8766" t="inlineStr">
        <is>
          <t>1996-12-09</t>
        </is>
      </c>
      <c r="L8766" t="n">
        <v>12.87</v>
      </c>
      <c r="M8766" t="n">
        <v>0</v>
      </c>
      <c r="N8766" t="n">
        <v>12.87</v>
      </c>
      <c r="P8766" t="n">
        <v>6.21</v>
      </c>
    </row>
    <row r="8767">
      <c r="A8767" t="inlineStr">
        <is>
          <t>1996-12-10</t>
        </is>
      </c>
      <c r="L8767" t="n">
        <v>12.87</v>
      </c>
      <c r="M8767" t="n">
        <v>0</v>
      </c>
      <c r="N8767" t="n">
        <v>12.87</v>
      </c>
      <c r="P8767" t="n">
        <v>6.23</v>
      </c>
    </row>
    <row r="8768">
      <c r="A8768" t="inlineStr">
        <is>
          <t>1996-12-11</t>
        </is>
      </c>
      <c r="L8768" t="n">
        <v>12.87</v>
      </c>
      <c r="M8768" t="n">
        <v>0</v>
      </c>
      <c r="N8768" t="n">
        <v>12.87</v>
      </c>
      <c r="P8768" t="n">
        <v>6.38</v>
      </c>
    </row>
    <row r="8769">
      <c r="A8769" t="inlineStr">
        <is>
          <t>1996-12-12</t>
        </is>
      </c>
      <c r="L8769" t="n">
        <v>12.87</v>
      </c>
      <c r="M8769" t="n">
        <v>0</v>
      </c>
      <c r="N8769" t="n">
        <v>12.87</v>
      </c>
      <c r="P8769" t="n">
        <v>6.4</v>
      </c>
    </row>
    <row r="8770">
      <c r="A8770" t="inlineStr">
        <is>
          <t>1996-12-13</t>
        </is>
      </c>
      <c r="L8770" t="n">
        <v>12.87</v>
      </c>
      <c r="M8770" t="n">
        <v>0</v>
      </c>
      <c r="N8770" t="n">
        <v>12.87</v>
      </c>
      <c r="P8770" t="n">
        <v>6.33</v>
      </c>
    </row>
    <row r="8771">
      <c r="A8771" t="inlineStr">
        <is>
          <t>1996-12-16</t>
        </is>
      </c>
      <c r="L8771" t="n">
        <v>12.87</v>
      </c>
      <c r="M8771" t="n">
        <v>0</v>
      </c>
      <c r="N8771" t="n">
        <v>12.87</v>
      </c>
      <c r="P8771" t="n">
        <v>6.39</v>
      </c>
    </row>
    <row r="8772">
      <c r="A8772" t="inlineStr">
        <is>
          <t>1996-12-17</t>
        </is>
      </c>
      <c r="L8772" t="n">
        <v>12.87</v>
      </c>
      <c r="M8772" t="n">
        <v>0</v>
      </c>
      <c r="N8772" t="n">
        <v>12.87</v>
      </c>
      <c r="P8772" t="n">
        <v>6.42</v>
      </c>
    </row>
    <row r="8773">
      <c r="A8773" t="inlineStr">
        <is>
          <t>1996-12-18</t>
        </is>
      </c>
      <c r="L8773" t="n">
        <v>12.87</v>
      </c>
      <c r="M8773" t="n">
        <v>0</v>
      </c>
      <c r="N8773" t="n">
        <v>12.87</v>
      </c>
      <c r="P8773" t="n">
        <v>6.46</v>
      </c>
    </row>
    <row r="8774">
      <c r="A8774" t="inlineStr">
        <is>
          <t>1996-12-19</t>
        </is>
      </c>
      <c r="L8774" t="n">
        <v>12.87</v>
      </c>
      <c r="M8774" t="n">
        <v>0</v>
      </c>
      <c r="N8774" t="n">
        <v>12.87</v>
      </c>
      <c r="P8774" t="n">
        <v>6.36</v>
      </c>
    </row>
    <row r="8775">
      <c r="A8775" t="inlineStr">
        <is>
          <t>1996-12-20</t>
        </is>
      </c>
      <c r="L8775" t="n">
        <v>12.87</v>
      </c>
      <c r="M8775" t="n">
        <v>0</v>
      </c>
      <c r="N8775" t="n">
        <v>12.87</v>
      </c>
      <c r="P8775" t="n">
        <v>6.35</v>
      </c>
    </row>
    <row r="8776">
      <c r="A8776" t="inlineStr">
        <is>
          <t>1996-12-23</t>
        </is>
      </c>
      <c r="L8776" t="n">
        <v>14</v>
      </c>
      <c r="M8776" t="n">
        <v>0</v>
      </c>
      <c r="N8776" t="n">
        <v>14</v>
      </c>
      <c r="P8776" t="n">
        <v>6.34</v>
      </c>
    </row>
    <row r="8777">
      <c r="A8777" t="inlineStr">
        <is>
          <t>1996-12-24</t>
        </is>
      </c>
      <c r="L8777" t="n">
        <v>14</v>
      </c>
      <c r="M8777" t="n">
        <v>0</v>
      </c>
      <c r="N8777" t="n">
        <v>14</v>
      </c>
      <c r="P8777" t="n">
        <v>6.36</v>
      </c>
    </row>
    <row r="8778">
      <c r="A8778" t="inlineStr">
        <is>
          <t>1996-12-26</t>
        </is>
      </c>
      <c r="L8778" t="n">
        <v>14</v>
      </c>
      <c r="M8778" t="n">
        <v>0</v>
      </c>
      <c r="N8778" t="n">
        <v>14</v>
      </c>
      <c r="P8778" t="n">
        <v>6.35</v>
      </c>
    </row>
    <row r="8779">
      <c r="A8779" t="inlineStr">
        <is>
          <t>1996-12-27</t>
        </is>
      </c>
      <c r="L8779" t="n">
        <v>14</v>
      </c>
      <c r="M8779" t="n">
        <v>0</v>
      </c>
      <c r="N8779" t="n">
        <v>14</v>
      </c>
      <c r="P8779" t="n">
        <v>6.3</v>
      </c>
    </row>
    <row r="8780">
      <c r="A8780" t="inlineStr">
        <is>
          <t>1996-12-30</t>
        </is>
      </c>
      <c r="L8780" t="n">
        <v>14</v>
      </c>
      <c r="M8780" t="n">
        <v>0</v>
      </c>
      <c r="N8780" t="n">
        <v>14</v>
      </c>
      <c r="P8780" t="n">
        <v>6.31</v>
      </c>
    </row>
    <row r="8781">
      <c r="A8781" t="inlineStr">
        <is>
          <t>1996-12-31</t>
        </is>
      </c>
      <c r="L8781" t="n">
        <v>13.86</v>
      </c>
      <c r="M8781" t="n">
        <v>0</v>
      </c>
      <c r="N8781" t="n">
        <v>13.86</v>
      </c>
      <c r="P8781" t="n">
        <v>6.43</v>
      </c>
    </row>
    <row r="8782">
      <c r="A8782" t="inlineStr">
        <is>
          <t>1997-01-02</t>
        </is>
      </c>
      <c r="L8782" t="n">
        <v>13.86</v>
      </c>
      <c r="M8782" t="n">
        <v>0</v>
      </c>
      <c r="N8782" t="n">
        <v>13.86</v>
      </c>
      <c r="P8782" t="n">
        <v>6.54</v>
      </c>
    </row>
    <row r="8783">
      <c r="A8783" t="inlineStr">
        <is>
          <t>1997-01-03</t>
        </is>
      </c>
      <c r="L8783" t="n">
        <v>13.86</v>
      </c>
      <c r="M8783" t="n">
        <v>0</v>
      </c>
      <c r="N8783" t="n">
        <v>13.86</v>
      </c>
      <c r="P8783" t="n">
        <v>6.52</v>
      </c>
    </row>
    <row r="8784">
      <c r="A8784" t="inlineStr">
        <is>
          <t>1997-01-06</t>
        </is>
      </c>
      <c r="P8784" t="n">
        <v>6.54</v>
      </c>
    </row>
    <row r="8785">
      <c r="A8785" t="inlineStr">
        <is>
          <t>1997-01-07</t>
        </is>
      </c>
      <c r="L8785" t="n">
        <v>13.88</v>
      </c>
      <c r="M8785" t="n">
        <v>0</v>
      </c>
      <c r="N8785" t="n">
        <v>13.88</v>
      </c>
      <c r="P8785" t="n">
        <v>6.57</v>
      </c>
    </row>
    <row r="8786">
      <c r="A8786" t="inlineStr">
        <is>
          <t>1997-01-08</t>
        </is>
      </c>
      <c r="L8786" t="n">
        <v>13.88</v>
      </c>
      <c r="M8786" t="n">
        <v>0</v>
      </c>
      <c r="N8786" t="n">
        <v>13.88</v>
      </c>
      <c r="P8786" t="n">
        <v>6.6</v>
      </c>
    </row>
    <row r="8787">
      <c r="A8787" t="inlineStr">
        <is>
          <t>1997-01-09</t>
        </is>
      </c>
      <c r="L8787" t="n">
        <v>13.88</v>
      </c>
      <c r="M8787" t="n">
        <v>0</v>
      </c>
      <c r="N8787" t="n">
        <v>13.88</v>
      </c>
      <c r="P8787" t="n">
        <v>6.52</v>
      </c>
    </row>
    <row r="8788">
      <c r="A8788" t="inlineStr">
        <is>
          <t>1997-01-10</t>
        </is>
      </c>
      <c r="L8788" t="n">
        <v>13.88</v>
      </c>
      <c r="M8788" t="n">
        <v>0</v>
      </c>
      <c r="N8788" t="n">
        <v>13.88</v>
      </c>
      <c r="P8788" t="n">
        <v>6.63</v>
      </c>
    </row>
    <row r="8789">
      <c r="A8789" t="inlineStr">
        <is>
          <t>1997-01-13</t>
        </is>
      </c>
      <c r="L8789" t="n">
        <v>13.88</v>
      </c>
      <c r="M8789" t="n">
        <v>0</v>
      </c>
      <c r="N8789" t="n">
        <v>13.88</v>
      </c>
      <c r="P8789" t="n">
        <v>6.63</v>
      </c>
    </row>
    <row r="8790">
      <c r="A8790" t="inlineStr">
        <is>
          <t>1997-01-14</t>
        </is>
      </c>
      <c r="L8790" t="n">
        <v>13.88</v>
      </c>
      <c r="M8790" t="n">
        <v>0</v>
      </c>
      <c r="N8790" t="n">
        <v>13.88</v>
      </c>
      <c r="P8790" t="n">
        <v>6.53</v>
      </c>
    </row>
    <row r="8791">
      <c r="A8791" t="inlineStr">
        <is>
          <t>1997-01-15</t>
        </is>
      </c>
      <c r="L8791" t="n">
        <v>13.88</v>
      </c>
      <c r="M8791" t="n">
        <v>0</v>
      </c>
      <c r="N8791" t="n">
        <v>13.88</v>
      </c>
      <c r="P8791" t="n">
        <v>6.53</v>
      </c>
    </row>
    <row r="8792">
      <c r="A8792" t="inlineStr">
        <is>
          <t>1997-01-16</t>
        </is>
      </c>
      <c r="L8792" t="n">
        <v>13.88</v>
      </c>
      <c r="M8792" t="n">
        <v>0</v>
      </c>
      <c r="N8792" t="n">
        <v>13.88</v>
      </c>
      <c r="P8792" t="n">
        <v>6.57</v>
      </c>
    </row>
    <row r="8793">
      <c r="A8793" t="inlineStr">
        <is>
          <t>1997-01-17</t>
        </is>
      </c>
      <c r="L8793" t="n">
        <v>13.88</v>
      </c>
      <c r="M8793" t="n">
        <v>0</v>
      </c>
      <c r="N8793" t="n">
        <v>13.88</v>
      </c>
      <c r="P8793" t="n">
        <v>6.56</v>
      </c>
    </row>
    <row r="8794">
      <c r="A8794" t="inlineStr">
        <is>
          <t>1997-01-20</t>
        </is>
      </c>
      <c r="L8794" t="n">
        <v>13.88</v>
      </c>
      <c r="M8794" t="n">
        <v>0</v>
      </c>
      <c r="N8794" t="n">
        <v>13.88</v>
      </c>
    </row>
    <row r="8795">
      <c r="A8795" t="inlineStr">
        <is>
          <t>1997-01-21</t>
        </is>
      </c>
      <c r="P8795" t="n">
        <v>6.52</v>
      </c>
    </row>
    <row r="8796">
      <c r="A8796" t="inlineStr">
        <is>
          <t>1997-01-22</t>
        </is>
      </c>
      <c r="L8796" t="n">
        <v>13.95</v>
      </c>
      <c r="M8796" t="n">
        <v>0</v>
      </c>
      <c r="N8796" t="n">
        <v>13.95</v>
      </c>
      <c r="P8796" t="n">
        <v>6.56</v>
      </c>
    </row>
    <row r="8797">
      <c r="A8797" t="inlineStr">
        <is>
          <t>1997-01-23</t>
        </is>
      </c>
      <c r="L8797" t="n">
        <v>13.95</v>
      </c>
      <c r="M8797" t="n">
        <v>0</v>
      </c>
      <c r="N8797" t="n">
        <v>13.95</v>
      </c>
      <c r="P8797" t="n">
        <v>6.6</v>
      </c>
    </row>
    <row r="8798">
      <c r="A8798" t="inlineStr">
        <is>
          <t>1997-01-24</t>
        </is>
      </c>
      <c r="L8798" t="n">
        <v>13.95</v>
      </c>
      <c r="M8798" t="n">
        <v>0</v>
      </c>
      <c r="N8798" t="n">
        <v>13.95</v>
      </c>
      <c r="P8798" t="n">
        <v>6.64</v>
      </c>
    </row>
    <row r="8799">
      <c r="A8799" t="inlineStr">
        <is>
          <t>1997-01-27</t>
        </is>
      </c>
      <c r="L8799" t="n">
        <v>13.95</v>
      </c>
      <c r="M8799" t="n">
        <v>0</v>
      </c>
      <c r="N8799" t="n">
        <v>13.95</v>
      </c>
      <c r="P8799" t="n">
        <v>6.69</v>
      </c>
    </row>
    <row r="8800">
      <c r="A8800" t="inlineStr">
        <is>
          <t>1997-01-28</t>
        </is>
      </c>
      <c r="L8800" t="n">
        <v>13.97</v>
      </c>
      <c r="M8800" t="n">
        <v>0</v>
      </c>
      <c r="N8800" t="n">
        <v>13.97</v>
      </c>
      <c r="P8800" t="n">
        <v>6.64</v>
      </c>
    </row>
    <row r="8801">
      <c r="A8801" t="inlineStr">
        <is>
          <t>1997-01-29</t>
        </is>
      </c>
      <c r="L8801" t="n">
        <v>13.97</v>
      </c>
      <c r="M8801" t="n">
        <v>0</v>
      </c>
      <c r="N8801" t="n">
        <v>13.97</v>
      </c>
      <c r="P8801" t="n">
        <v>6.63</v>
      </c>
    </row>
    <row r="8802">
      <c r="A8802" t="inlineStr">
        <is>
          <t>1997-01-30</t>
        </is>
      </c>
      <c r="L8802" t="n">
        <v>13.97</v>
      </c>
      <c r="M8802" t="n">
        <v>0</v>
      </c>
      <c r="N8802" t="n">
        <v>13.97</v>
      </c>
      <c r="P8802" t="n">
        <v>6.61</v>
      </c>
    </row>
    <row r="8803">
      <c r="A8803" t="inlineStr">
        <is>
          <t>1997-01-31</t>
        </is>
      </c>
      <c r="L8803" t="n">
        <v>13.97</v>
      </c>
      <c r="M8803" t="n">
        <v>0</v>
      </c>
      <c r="N8803" t="n">
        <v>13.97</v>
      </c>
      <c r="P8803" t="n">
        <v>6.53</v>
      </c>
    </row>
    <row r="8804">
      <c r="A8804" t="inlineStr">
        <is>
          <t>1997-02-03</t>
        </is>
      </c>
      <c r="L8804" t="n">
        <v>13.97</v>
      </c>
      <c r="M8804" t="n">
        <v>0</v>
      </c>
      <c r="N8804" t="n">
        <v>13.97</v>
      </c>
      <c r="P8804" t="n">
        <v>6.47</v>
      </c>
    </row>
    <row r="8805">
      <c r="A8805" t="inlineStr">
        <is>
          <t>1997-02-04</t>
        </is>
      </c>
      <c r="L8805" t="n">
        <v>13.96</v>
      </c>
      <c r="M8805" t="n">
        <v>0</v>
      </c>
      <c r="N8805" t="n">
        <v>13.96</v>
      </c>
      <c r="P8805" t="n">
        <v>6.45</v>
      </c>
    </row>
    <row r="8806">
      <c r="A8806" t="inlineStr">
        <is>
          <t>1997-02-05</t>
        </is>
      </c>
      <c r="L8806" t="n">
        <v>13.96</v>
      </c>
      <c r="M8806" t="n">
        <v>0</v>
      </c>
      <c r="N8806" t="n">
        <v>13.96</v>
      </c>
      <c r="P8806" t="n">
        <v>6.47</v>
      </c>
    </row>
    <row r="8807">
      <c r="A8807" t="inlineStr">
        <is>
          <t>1997-02-06</t>
        </is>
      </c>
      <c r="L8807" t="n">
        <v>13.96</v>
      </c>
      <c r="M8807" t="n">
        <v>0</v>
      </c>
      <c r="N8807" t="n">
        <v>13.96</v>
      </c>
      <c r="P8807" t="n">
        <v>6.49</v>
      </c>
    </row>
    <row r="8808">
      <c r="A8808" t="inlineStr">
        <is>
          <t>1997-02-07</t>
        </is>
      </c>
      <c r="L8808" t="n">
        <v>13.96</v>
      </c>
      <c r="M8808" t="n">
        <v>0</v>
      </c>
      <c r="N8808" t="n">
        <v>13.96</v>
      </c>
      <c r="P8808" t="n">
        <v>6.43</v>
      </c>
    </row>
    <row r="8809">
      <c r="A8809" t="inlineStr">
        <is>
          <t>1997-02-10</t>
        </is>
      </c>
      <c r="L8809" t="n">
        <v>13.96</v>
      </c>
      <c r="M8809" t="n">
        <v>0</v>
      </c>
      <c r="N8809" t="n">
        <v>13.96</v>
      </c>
      <c r="P8809" t="n">
        <v>6.43</v>
      </c>
    </row>
    <row r="8810">
      <c r="A8810" t="inlineStr">
        <is>
          <t>1997-02-11</t>
        </is>
      </c>
      <c r="L8810" t="n">
        <v>13.96</v>
      </c>
      <c r="M8810" t="n">
        <v>0</v>
      </c>
      <c r="N8810" t="n">
        <v>13.96</v>
      </c>
      <c r="P8810" t="n">
        <v>6.43</v>
      </c>
    </row>
    <row r="8811">
      <c r="A8811" t="inlineStr">
        <is>
          <t>1997-02-12</t>
        </is>
      </c>
      <c r="L8811" t="n">
        <v>13.96</v>
      </c>
      <c r="M8811" t="n">
        <v>0</v>
      </c>
      <c r="N8811" t="n">
        <v>13.96</v>
      </c>
      <c r="P8811" t="n">
        <v>6.39</v>
      </c>
    </row>
    <row r="8812">
      <c r="A8812" t="inlineStr">
        <is>
          <t>1997-02-13</t>
        </is>
      </c>
      <c r="L8812" t="n">
        <v>13.96</v>
      </c>
      <c r="M8812" t="n">
        <v>0</v>
      </c>
      <c r="N8812" t="n">
        <v>13.96</v>
      </c>
      <c r="P8812" t="n">
        <v>6.32</v>
      </c>
    </row>
    <row r="8813">
      <c r="A8813" t="inlineStr">
        <is>
          <t>1997-02-14</t>
        </is>
      </c>
      <c r="L8813" t="n">
        <v>13.96</v>
      </c>
      <c r="M8813" t="n">
        <v>0</v>
      </c>
      <c r="N8813" t="n">
        <v>13.96</v>
      </c>
      <c r="P8813" t="n">
        <v>6.28</v>
      </c>
    </row>
    <row r="8814">
      <c r="A8814" t="inlineStr">
        <is>
          <t>1997-02-17</t>
        </is>
      </c>
      <c r="L8814" t="n">
        <v>13.96</v>
      </c>
      <c r="M8814" t="n">
        <v>0</v>
      </c>
      <c r="N8814" t="n">
        <v>13.96</v>
      </c>
    </row>
    <row r="8815">
      <c r="A8815" t="inlineStr">
        <is>
          <t>1997-02-18</t>
        </is>
      </c>
      <c r="L8815" t="n">
        <v>13.95</v>
      </c>
      <c r="M8815" t="n">
        <v>0</v>
      </c>
      <c r="N8815" t="n">
        <v>13.95</v>
      </c>
      <c r="P8815" t="n">
        <v>6.28</v>
      </c>
    </row>
    <row r="8816">
      <c r="A8816" t="inlineStr">
        <is>
          <t>1997-02-19</t>
        </is>
      </c>
      <c r="L8816" t="n">
        <v>13.95</v>
      </c>
      <c r="M8816" t="n">
        <v>0</v>
      </c>
      <c r="N8816" t="n">
        <v>13.95</v>
      </c>
      <c r="P8816" t="n">
        <v>6.3</v>
      </c>
    </row>
    <row r="8817">
      <c r="A8817" t="inlineStr">
        <is>
          <t>1997-02-20</t>
        </is>
      </c>
      <c r="L8817" t="n">
        <v>13.95</v>
      </c>
      <c r="M8817" t="n">
        <v>0</v>
      </c>
      <c r="N8817" t="n">
        <v>13.95</v>
      </c>
      <c r="P8817" t="n">
        <v>6.38</v>
      </c>
    </row>
    <row r="8818">
      <c r="A8818" t="inlineStr">
        <is>
          <t>1997-02-21</t>
        </is>
      </c>
      <c r="L8818" t="n">
        <v>13.95</v>
      </c>
      <c r="M8818" t="n">
        <v>0</v>
      </c>
      <c r="N8818" t="n">
        <v>13.95</v>
      </c>
      <c r="P8818" t="n">
        <v>6.36</v>
      </c>
    </row>
    <row r="8819">
      <c r="A8819" t="inlineStr">
        <is>
          <t>1997-02-24</t>
        </is>
      </c>
      <c r="L8819" t="n">
        <v>13.95</v>
      </c>
      <c r="M8819" t="n">
        <v>0</v>
      </c>
      <c r="N8819" t="n">
        <v>13.95</v>
      </c>
      <c r="P8819" t="n">
        <v>6.39</v>
      </c>
    </row>
    <row r="8820">
      <c r="A8820" t="inlineStr">
        <is>
          <t>1997-02-25</t>
        </is>
      </c>
      <c r="L8820" t="n">
        <v>13.98</v>
      </c>
      <c r="M8820" t="n">
        <v>0</v>
      </c>
      <c r="N8820" t="n">
        <v>13.98</v>
      </c>
      <c r="P8820" t="n">
        <v>6.4</v>
      </c>
    </row>
    <row r="8821">
      <c r="A8821" t="inlineStr">
        <is>
          <t>1997-02-26</t>
        </is>
      </c>
      <c r="L8821" t="n">
        <v>13.98</v>
      </c>
      <c r="M8821" t="n">
        <v>0</v>
      </c>
      <c r="N8821" t="n">
        <v>13.98</v>
      </c>
      <c r="P8821" t="n">
        <v>6.56</v>
      </c>
    </row>
    <row r="8822">
      <c r="A8822" t="inlineStr">
        <is>
          <t>1997-02-27</t>
        </is>
      </c>
      <c r="P8822" t="n">
        <v>6.58</v>
      </c>
    </row>
    <row r="8823">
      <c r="A8823" t="inlineStr">
        <is>
          <t>1997-02-28</t>
        </is>
      </c>
      <c r="L8823" t="n">
        <v>13.98</v>
      </c>
      <c r="M8823" t="n">
        <v>0</v>
      </c>
      <c r="N8823" t="n">
        <v>13.98</v>
      </c>
      <c r="P8823" t="n">
        <v>6.56</v>
      </c>
    </row>
    <row r="8824">
      <c r="A8824" t="inlineStr">
        <is>
          <t>1997-03-03</t>
        </is>
      </c>
      <c r="L8824" t="n">
        <v>14.02</v>
      </c>
      <c r="M8824" t="n">
        <v>0</v>
      </c>
      <c r="N8824" t="n">
        <v>14.02</v>
      </c>
      <c r="P8824" t="n">
        <v>6.58</v>
      </c>
    </row>
    <row r="8825">
      <c r="A8825" t="inlineStr">
        <is>
          <t>1997-03-04</t>
        </is>
      </c>
      <c r="L8825" t="n">
        <v>14.02</v>
      </c>
      <c r="M8825" t="n">
        <v>0</v>
      </c>
      <c r="N8825" t="n">
        <v>14.02</v>
      </c>
      <c r="P8825" t="n">
        <v>6.6</v>
      </c>
    </row>
    <row r="8826">
      <c r="A8826" t="inlineStr">
        <is>
          <t>1997-03-05</t>
        </is>
      </c>
      <c r="L8826" t="n">
        <v>14.02</v>
      </c>
      <c r="M8826" t="n">
        <v>0</v>
      </c>
      <c r="N8826" t="n">
        <v>14.02</v>
      </c>
      <c r="P8826" t="n">
        <v>6.6</v>
      </c>
    </row>
    <row r="8827">
      <c r="A8827" t="inlineStr">
        <is>
          <t>1997-03-06</t>
        </is>
      </c>
      <c r="L8827" t="n">
        <v>14.02</v>
      </c>
      <c r="M8827" t="n">
        <v>0</v>
      </c>
      <c r="N8827" t="n">
        <v>14.02</v>
      </c>
      <c r="P8827" t="n">
        <v>6.62</v>
      </c>
    </row>
    <row r="8828">
      <c r="A8828" t="inlineStr">
        <is>
          <t>1997-03-07</t>
        </is>
      </c>
      <c r="L8828" t="n">
        <v>14.02</v>
      </c>
      <c r="M8828" t="n">
        <v>0</v>
      </c>
      <c r="N8828" t="n">
        <v>14.02</v>
      </c>
      <c r="P8828" t="n">
        <v>6.57</v>
      </c>
    </row>
    <row r="8829">
      <c r="A8829" t="inlineStr">
        <is>
          <t>1997-03-10</t>
        </is>
      </c>
      <c r="L8829" t="n">
        <v>14.02</v>
      </c>
      <c r="M8829" t="n">
        <v>0</v>
      </c>
      <c r="N8829" t="n">
        <v>14.02</v>
      </c>
      <c r="P8829" t="n">
        <v>6.56</v>
      </c>
    </row>
    <row r="8830">
      <c r="A8830" t="inlineStr">
        <is>
          <t>1997-03-11</t>
        </is>
      </c>
      <c r="L8830" t="n">
        <v>14.02</v>
      </c>
      <c r="M8830" t="n">
        <v>0</v>
      </c>
      <c r="N8830" t="n">
        <v>14.02</v>
      </c>
      <c r="P8830" t="n">
        <v>6.57</v>
      </c>
    </row>
    <row r="8831">
      <c r="A8831" t="inlineStr">
        <is>
          <t>1997-03-12</t>
        </is>
      </c>
      <c r="L8831" t="n">
        <v>14.02</v>
      </c>
      <c r="M8831" t="n">
        <v>0</v>
      </c>
      <c r="N8831" t="n">
        <v>14.02</v>
      </c>
      <c r="P8831" t="n">
        <v>6.6</v>
      </c>
    </row>
    <row r="8832">
      <c r="A8832" t="inlineStr">
        <is>
          <t>1997-03-13</t>
        </is>
      </c>
      <c r="L8832" t="n">
        <v>14.02</v>
      </c>
      <c r="M8832" t="n">
        <v>0</v>
      </c>
      <c r="N8832" t="n">
        <v>14.02</v>
      </c>
      <c r="P8832" t="n">
        <v>6.72</v>
      </c>
    </row>
    <row r="8833">
      <c r="A8833" t="inlineStr">
        <is>
          <t>1997-03-14</t>
        </is>
      </c>
      <c r="L8833" t="n">
        <v>14.02</v>
      </c>
      <c r="M8833" t="n">
        <v>0</v>
      </c>
      <c r="N8833" t="n">
        <v>14.02</v>
      </c>
      <c r="P8833" t="n">
        <v>6.71</v>
      </c>
    </row>
    <row r="8834">
      <c r="A8834" t="inlineStr">
        <is>
          <t>1997-03-17</t>
        </is>
      </c>
      <c r="L8834" t="n">
        <v>14.02</v>
      </c>
      <c r="M8834" t="n">
        <v>0</v>
      </c>
      <c r="N8834" t="n">
        <v>14.02</v>
      </c>
      <c r="P8834" t="n">
        <v>6.72</v>
      </c>
    </row>
    <row r="8835">
      <c r="A8835" t="inlineStr">
        <is>
          <t>1997-03-18</t>
        </is>
      </c>
      <c r="L8835" t="n">
        <v>14.02</v>
      </c>
      <c r="M8835" t="n">
        <v>0</v>
      </c>
      <c r="N8835" t="n">
        <v>14.02</v>
      </c>
      <c r="P8835" t="n">
        <v>6.72</v>
      </c>
    </row>
    <row r="8836">
      <c r="A8836" t="inlineStr">
        <is>
          <t>1997-03-19</t>
        </is>
      </c>
      <c r="L8836" t="n">
        <v>14.02</v>
      </c>
      <c r="M8836" t="n">
        <v>0</v>
      </c>
      <c r="N8836" t="n">
        <v>14.02</v>
      </c>
      <c r="P8836" t="n">
        <v>6.74</v>
      </c>
    </row>
    <row r="8837">
      <c r="A8837" t="inlineStr">
        <is>
          <t>1997-03-20</t>
        </is>
      </c>
      <c r="L8837" t="n">
        <v>14.02</v>
      </c>
      <c r="M8837" t="n">
        <v>0</v>
      </c>
      <c r="N8837" t="n">
        <v>14.02</v>
      </c>
      <c r="P8837" t="n">
        <v>6.75</v>
      </c>
    </row>
    <row r="8838">
      <c r="A8838" t="inlineStr">
        <is>
          <t>1997-03-21</t>
        </is>
      </c>
      <c r="L8838" t="n">
        <v>14.02</v>
      </c>
      <c r="M8838" t="n">
        <v>0</v>
      </c>
      <c r="N8838" t="n">
        <v>14.02</v>
      </c>
      <c r="P8838" t="n">
        <v>6.74</v>
      </c>
    </row>
    <row r="8839">
      <c r="A8839" t="inlineStr">
        <is>
          <t>1997-03-24</t>
        </is>
      </c>
      <c r="L8839" t="n">
        <v>14.02</v>
      </c>
      <c r="M8839" t="n">
        <v>0</v>
      </c>
      <c r="N8839" t="n">
        <v>14.02</v>
      </c>
      <c r="P8839" t="n">
        <v>6.72</v>
      </c>
    </row>
    <row r="8840">
      <c r="A8840" t="inlineStr">
        <is>
          <t>1997-03-25</t>
        </is>
      </c>
      <c r="L8840" t="n">
        <v>14.02</v>
      </c>
      <c r="M8840" t="n">
        <v>0</v>
      </c>
      <c r="N8840" t="n">
        <v>14.02</v>
      </c>
      <c r="P8840" t="n">
        <v>6.75</v>
      </c>
    </row>
    <row r="8841">
      <c r="A8841" t="inlineStr">
        <is>
          <t>1997-03-26</t>
        </is>
      </c>
      <c r="L8841" t="n">
        <v>14.02</v>
      </c>
      <c r="M8841" t="n">
        <v>0</v>
      </c>
      <c r="N8841" t="n">
        <v>14.02</v>
      </c>
      <c r="P8841" t="n">
        <v>6.8</v>
      </c>
    </row>
    <row r="8842">
      <c r="A8842" t="inlineStr">
        <is>
          <t>1997-03-27</t>
        </is>
      </c>
      <c r="L8842" t="n">
        <v>14.02</v>
      </c>
      <c r="M8842" t="n">
        <v>0</v>
      </c>
      <c r="N8842" t="n">
        <v>14.02</v>
      </c>
      <c r="P8842" t="n">
        <v>6.9</v>
      </c>
    </row>
    <row r="8843">
      <c r="A8843" t="inlineStr">
        <is>
          <t>1997-03-31</t>
        </is>
      </c>
      <c r="L8843" t="n">
        <v>14.02</v>
      </c>
      <c r="M8843" t="n">
        <v>0</v>
      </c>
      <c r="N8843" t="n">
        <v>14.02</v>
      </c>
      <c r="P8843" t="n">
        <v>6.92</v>
      </c>
    </row>
    <row r="8844">
      <c r="A8844" t="inlineStr">
        <is>
          <t>1997-04-01</t>
        </is>
      </c>
      <c r="L8844" t="n">
        <v>14.02</v>
      </c>
      <c r="M8844" t="n">
        <v>0</v>
      </c>
      <c r="N8844" t="n">
        <v>14.02</v>
      </c>
      <c r="P8844" t="n">
        <v>6.9</v>
      </c>
    </row>
    <row r="8845">
      <c r="A8845" t="inlineStr">
        <is>
          <t>1997-04-02</t>
        </is>
      </c>
      <c r="L8845" t="n">
        <v>14.02</v>
      </c>
      <c r="M8845" t="n">
        <v>0</v>
      </c>
      <c r="N8845" t="n">
        <v>14.02</v>
      </c>
      <c r="P8845" t="n">
        <v>6.88</v>
      </c>
    </row>
    <row r="8846">
      <c r="A8846" t="inlineStr">
        <is>
          <t>1997-04-03</t>
        </is>
      </c>
      <c r="L8846" t="n">
        <v>14.02</v>
      </c>
      <c r="M8846" t="n">
        <v>0</v>
      </c>
      <c r="N8846" t="n">
        <v>14.02</v>
      </c>
      <c r="P8846" t="n">
        <v>6.86</v>
      </c>
    </row>
    <row r="8847">
      <c r="A8847" t="inlineStr">
        <is>
          <t>1997-04-04</t>
        </is>
      </c>
      <c r="L8847" t="n">
        <v>14.02</v>
      </c>
      <c r="M8847" t="n">
        <v>0</v>
      </c>
      <c r="N8847" t="n">
        <v>14.02</v>
      </c>
      <c r="P8847" t="n">
        <v>6.92</v>
      </c>
    </row>
    <row r="8848">
      <c r="A8848" t="inlineStr">
        <is>
          <t>1997-04-07</t>
        </is>
      </c>
      <c r="L8848" t="n">
        <v>14.02</v>
      </c>
      <c r="M8848" t="n">
        <v>0</v>
      </c>
      <c r="N8848" t="n">
        <v>14.02</v>
      </c>
      <c r="P8848" t="n">
        <v>6.87</v>
      </c>
    </row>
    <row r="8849">
      <c r="A8849" t="inlineStr">
        <is>
          <t>1997-04-08</t>
        </is>
      </c>
      <c r="L8849" t="n">
        <v>14.02</v>
      </c>
      <c r="M8849" t="n">
        <v>0</v>
      </c>
      <c r="N8849" t="n">
        <v>14.02</v>
      </c>
      <c r="P8849" t="n">
        <v>6.91</v>
      </c>
    </row>
    <row r="8850">
      <c r="A8850" t="inlineStr">
        <is>
          <t>1997-04-09</t>
        </is>
      </c>
      <c r="L8850" t="n">
        <v>14.02</v>
      </c>
      <c r="M8850" t="n">
        <v>0</v>
      </c>
      <c r="N8850" t="n">
        <v>14.02</v>
      </c>
      <c r="P8850" t="n">
        <v>6.91</v>
      </c>
    </row>
    <row r="8851">
      <c r="A8851" t="inlineStr">
        <is>
          <t>1997-04-10</t>
        </is>
      </c>
      <c r="L8851" t="n">
        <v>14.02</v>
      </c>
      <c r="M8851" t="n">
        <v>0</v>
      </c>
      <c r="N8851" t="n">
        <v>14.02</v>
      </c>
      <c r="P8851" t="n">
        <v>6.91</v>
      </c>
    </row>
    <row r="8852">
      <c r="A8852" t="inlineStr">
        <is>
          <t>1997-04-11</t>
        </is>
      </c>
      <c r="L8852" t="n">
        <v>14.02</v>
      </c>
      <c r="M8852" t="n">
        <v>0</v>
      </c>
      <c r="N8852" t="n">
        <v>14.02</v>
      </c>
      <c r="P8852" t="n">
        <v>6.98</v>
      </c>
    </row>
    <row r="8853">
      <c r="A8853" t="inlineStr">
        <is>
          <t>1997-04-14</t>
        </is>
      </c>
      <c r="L8853" t="n">
        <v>14.02</v>
      </c>
      <c r="M8853" t="n">
        <v>0</v>
      </c>
      <c r="N8853" t="n">
        <v>14.02</v>
      </c>
      <c r="P8853" t="n">
        <v>6.98</v>
      </c>
    </row>
    <row r="8854">
      <c r="A8854" t="inlineStr">
        <is>
          <t>1997-04-15</t>
        </is>
      </c>
      <c r="L8854" t="n">
        <v>14.02</v>
      </c>
      <c r="M8854" t="n">
        <v>0</v>
      </c>
      <c r="N8854" t="n">
        <v>14.02</v>
      </c>
      <c r="P8854" t="n">
        <v>6.88</v>
      </c>
    </row>
    <row r="8855">
      <c r="A8855" t="inlineStr">
        <is>
          <t>1997-04-16</t>
        </is>
      </c>
      <c r="L8855" t="n">
        <v>14.02</v>
      </c>
      <c r="M8855" t="n">
        <v>0</v>
      </c>
      <c r="N8855" t="n">
        <v>14.02</v>
      </c>
      <c r="P8855" t="n">
        <v>6.9</v>
      </c>
    </row>
    <row r="8856">
      <c r="A8856" t="inlineStr">
        <is>
          <t>1997-04-17</t>
        </is>
      </c>
      <c r="L8856" t="n">
        <v>14.02</v>
      </c>
      <c r="M8856" t="n">
        <v>0</v>
      </c>
      <c r="N8856" t="n">
        <v>14.02</v>
      </c>
      <c r="P8856" t="n">
        <v>6.86</v>
      </c>
    </row>
    <row r="8857">
      <c r="A8857" t="inlineStr">
        <is>
          <t>1997-04-18</t>
        </is>
      </c>
      <c r="L8857" t="n">
        <v>14.02</v>
      </c>
      <c r="M8857" t="n">
        <v>0</v>
      </c>
      <c r="N8857" t="n">
        <v>14.02</v>
      </c>
      <c r="P8857" t="n">
        <v>6.84</v>
      </c>
    </row>
    <row r="8858">
      <c r="A8858" t="inlineStr">
        <is>
          <t>1997-04-21</t>
        </is>
      </c>
      <c r="L8858" t="n">
        <v>14.02</v>
      </c>
      <c r="M8858" t="n">
        <v>0</v>
      </c>
      <c r="N8858" t="n">
        <v>14.02</v>
      </c>
      <c r="P8858" t="n">
        <v>6.87</v>
      </c>
    </row>
    <row r="8859">
      <c r="A8859" t="inlineStr">
        <is>
          <t>1997-04-22</t>
        </is>
      </c>
      <c r="L8859" t="n">
        <v>14.02</v>
      </c>
      <c r="M8859" t="n">
        <v>0</v>
      </c>
      <c r="N8859" t="n">
        <v>14.02</v>
      </c>
      <c r="P8859" t="n">
        <v>6.84</v>
      </c>
    </row>
    <row r="8860">
      <c r="A8860" t="inlineStr">
        <is>
          <t>1997-04-23</t>
        </is>
      </c>
      <c r="L8860" t="n">
        <v>14.02</v>
      </c>
      <c r="M8860" t="n">
        <v>0</v>
      </c>
      <c r="N8860" t="n">
        <v>14.02</v>
      </c>
      <c r="P8860" t="n">
        <v>6.89</v>
      </c>
    </row>
    <row r="8861">
      <c r="A8861" t="inlineStr">
        <is>
          <t>1997-04-24</t>
        </is>
      </c>
      <c r="L8861" t="n">
        <v>14.02</v>
      </c>
      <c r="M8861" t="n">
        <v>0</v>
      </c>
      <c r="N8861" t="n">
        <v>14.02</v>
      </c>
      <c r="P8861" t="n">
        <v>6.93</v>
      </c>
    </row>
    <row r="8862">
      <c r="A8862" t="inlineStr">
        <is>
          <t>1997-04-25</t>
        </is>
      </c>
      <c r="L8862" t="n">
        <v>14.02</v>
      </c>
      <c r="M8862" t="n">
        <v>0</v>
      </c>
      <c r="N8862" t="n">
        <v>14.02</v>
      </c>
      <c r="P8862" t="n">
        <v>6.94</v>
      </c>
    </row>
    <row r="8863">
      <c r="A8863" t="inlineStr">
        <is>
          <t>1997-04-28</t>
        </is>
      </c>
      <c r="L8863" t="n">
        <v>14.02</v>
      </c>
      <c r="M8863" t="n">
        <v>0</v>
      </c>
      <c r="N8863" t="n">
        <v>14.02</v>
      </c>
      <c r="P8863" t="n">
        <v>6.92</v>
      </c>
    </row>
    <row r="8864">
      <c r="A8864" t="inlineStr">
        <is>
          <t>1997-04-29</t>
        </is>
      </c>
      <c r="L8864" t="n">
        <v>14.02</v>
      </c>
      <c r="M8864" t="n">
        <v>0</v>
      </c>
      <c r="N8864" t="n">
        <v>14.02</v>
      </c>
      <c r="P8864" t="n">
        <v>6.77</v>
      </c>
    </row>
    <row r="8865">
      <c r="A8865" t="inlineStr">
        <is>
          <t>1997-04-30</t>
        </is>
      </c>
      <c r="L8865" t="n">
        <v>14.02</v>
      </c>
      <c r="M8865" t="n">
        <v>0</v>
      </c>
      <c r="N8865" t="n">
        <v>14.02</v>
      </c>
      <c r="P8865" t="n">
        <v>6.72</v>
      </c>
    </row>
    <row r="8866">
      <c r="A8866" t="inlineStr">
        <is>
          <t>1997-05-01</t>
        </is>
      </c>
      <c r="P8866" t="n">
        <v>6.69</v>
      </c>
    </row>
    <row r="8867">
      <c r="A8867" t="inlineStr">
        <is>
          <t>1997-05-02</t>
        </is>
      </c>
      <c r="L8867" t="n">
        <v>14.02</v>
      </c>
      <c r="M8867" t="n">
        <v>0</v>
      </c>
      <c r="N8867" t="n">
        <v>14.02</v>
      </c>
      <c r="P8867" t="n">
        <v>6.68</v>
      </c>
    </row>
    <row r="8868">
      <c r="A8868" t="inlineStr">
        <is>
          <t>1997-05-05</t>
        </is>
      </c>
      <c r="L8868" t="n">
        <v>14.02</v>
      </c>
      <c r="M8868" t="n">
        <v>0</v>
      </c>
      <c r="N8868" t="n">
        <v>14.02</v>
      </c>
      <c r="P8868" t="n">
        <v>6.67</v>
      </c>
    </row>
    <row r="8869">
      <c r="A8869" t="inlineStr">
        <is>
          <t>1997-05-06</t>
        </is>
      </c>
      <c r="L8869" t="n">
        <v>14.02</v>
      </c>
      <c r="M8869" t="n">
        <v>0</v>
      </c>
      <c r="N8869" t="n">
        <v>14.02</v>
      </c>
      <c r="P8869" t="n">
        <v>6.67</v>
      </c>
    </row>
    <row r="8870">
      <c r="A8870" t="inlineStr">
        <is>
          <t>1997-05-07</t>
        </is>
      </c>
      <c r="L8870" t="n">
        <v>14.02</v>
      </c>
      <c r="M8870" t="n">
        <v>0</v>
      </c>
      <c r="N8870" t="n">
        <v>14.02</v>
      </c>
      <c r="P8870" t="n">
        <v>6.76</v>
      </c>
    </row>
    <row r="8871">
      <c r="A8871" t="inlineStr">
        <is>
          <t>1997-05-08</t>
        </is>
      </c>
      <c r="L8871" t="n">
        <v>14.02</v>
      </c>
      <c r="M8871" t="n">
        <v>0</v>
      </c>
      <c r="N8871" t="n">
        <v>14.02</v>
      </c>
      <c r="P8871" t="n">
        <v>6.72</v>
      </c>
    </row>
    <row r="8872">
      <c r="A8872" t="inlineStr">
        <is>
          <t>1997-05-09</t>
        </is>
      </c>
      <c r="L8872" t="n">
        <v>14.02</v>
      </c>
      <c r="M8872" t="n">
        <v>0</v>
      </c>
      <c r="N8872" t="n">
        <v>14.02</v>
      </c>
      <c r="P8872" t="n">
        <v>6.67</v>
      </c>
    </row>
    <row r="8873">
      <c r="A8873" t="inlineStr">
        <is>
          <t>1997-05-12</t>
        </is>
      </c>
      <c r="L8873" t="n">
        <v>14.02</v>
      </c>
      <c r="M8873" t="n">
        <v>0</v>
      </c>
      <c r="N8873" t="n">
        <v>14.02</v>
      </c>
      <c r="P8873" t="n">
        <v>6.65</v>
      </c>
    </row>
    <row r="8874">
      <c r="A8874" t="inlineStr">
        <is>
          <t>1997-05-13</t>
        </is>
      </c>
      <c r="L8874" t="n">
        <v>14.02</v>
      </c>
      <c r="M8874" t="n">
        <v>0</v>
      </c>
      <c r="N8874" t="n">
        <v>14.02</v>
      </c>
      <c r="P8874" t="n">
        <v>6.71</v>
      </c>
    </row>
    <row r="8875">
      <c r="A8875" t="inlineStr">
        <is>
          <t>1997-05-14</t>
        </is>
      </c>
      <c r="L8875" t="n">
        <v>14.02</v>
      </c>
      <c r="M8875" t="n">
        <v>0</v>
      </c>
      <c r="N8875" t="n">
        <v>14.02</v>
      </c>
      <c r="P8875" t="n">
        <v>6.68</v>
      </c>
    </row>
    <row r="8876">
      <c r="A8876" t="inlineStr">
        <is>
          <t>1997-05-15</t>
        </is>
      </c>
      <c r="L8876" t="n">
        <v>14.02</v>
      </c>
      <c r="M8876" t="n">
        <v>0</v>
      </c>
      <c r="N8876" t="n">
        <v>14.02</v>
      </c>
      <c r="P8876" t="n">
        <v>6.67</v>
      </c>
    </row>
    <row r="8877">
      <c r="A8877" t="inlineStr">
        <is>
          <t>1997-05-16</t>
        </is>
      </c>
      <c r="L8877" t="n">
        <v>14.02</v>
      </c>
      <c r="M8877" t="n">
        <v>0</v>
      </c>
      <c r="N8877" t="n">
        <v>14.02</v>
      </c>
      <c r="P8877" t="n">
        <v>6.7</v>
      </c>
    </row>
    <row r="8878">
      <c r="A8878" t="inlineStr">
        <is>
          <t>1997-05-19</t>
        </is>
      </c>
      <c r="L8878" t="n">
        <v>14.02</v>
      </c>
      <c r="M8878" t="n">
        <v>0</v>
      </c>
      <c r="N8878" t="n">
        <v>14.02</v>
      </c>
      <c r="P8878" t="n">
        <v>6.71</v>
      </c>
    </row>
    <row r="8879">
      <c r="A8879" t="inlineStr">
        <is>
          <t>1997-05-20</t>
        </is>
      </c>
      <c r="L8879" t="n">
        <v>14.02</v>
      </c>
      <c r="M8879" t="n">
        <v>0</v>
      </c>
      <c r="N8879" t="n">
        <v>14.02</v>
      </c>
      <c r="P8879" t="n">
        <v>6.7</v>
      </c>
    </row>
    <row r="8880">
      <c r="A8880" t="inlineStr">
        <is>
          <t>1997-05-21</t>
        </is>
      </c>
      <c r="L8880" t="n">
        <v>14.02</v>
      </c>
      <c r="M8880" t="n">
        <v>0</v>
      </c>
      <c r="N8880" t="n">
        <v>14.02</v>
      </c>
      <c r="P8880" t="n">
        <v>6.74</v>
      </c>
    </row>
    <row r="8881">
      <c r="A8881" t="inlineStr">
        <is>
          <t>1997-05-22</t>
        </is>
      </c>
      <c r="L8881" t="n">
        <v>14.02</v>
      </c>
      <c r="M8881" t="n">
        <v>0</v>
      </c>
      <c r="N8881" t="n">
        <v>14.02</v>
      </c>
      <c r="P8881" t="n">
        <v>6.76</v>
      </c>
    </row>
    <row r="8882">
      <c r="A8882" t="inlineStr">
        <is>
          <t>1997-05-23</t>
        </is>
      </c>
      <c r="L8882" t="n">
        <v>14.02</v>
      </c>
      <c r="M8882" t="n">
        <v>0</v>
      </c>
      <c r="N8882" t="n">
        <v>14.02</v>
      </c>
      <c r="P8882" t="n">
        <v>6.74</v>
      </c>
    </row>
    <row r="8883">
      <c r="A8883" t="inlineStr">
        <is>
          <t>1997-05-26</t>
        </is>
      </c>
      <c r="L8883" t="n">
        <v>14.02</v>
      </c>
      <c r="M8883" t="n">
        <v>0</v>
      </c>
      <c r="N8883" t="n">
        <v>14.02</v>
      </c>
    </row>
    <row r="8884">
      <c r="A8884" t="inlineStr">
        <is>
          <t>1997-05-27</t>
        </is>
      </c>
      <c r="L8884" t="n">
        <v>14.02</v>
      </c>
      <c r="M8884" t="n">
        <v>0</v>
      </c>
      <c r="N8884" t="n">
        <v>14.02</v>
      </c>
      <c r="P8884" t="n">
        <v>6.79</v>
      </c>
    </row>
    <row r="8885">
      <c r="A8885" t="inlineStr">
        <is>
          <t>1997-05-28</t>
        </is>
      </c>
      <c r="L8885" t="n">
        <v>14.02</v>
      </c>
      <c r="M8885" t="n">
        <v>0</v>
      </c>
      <c r="N8885" t="n">
        <v>14.02</v>
      </c>
      <c r="P8885" t="n">
        <v>6.8</v>
      </c>
    </row>
    <row r="8886">
      <c r="A8886" t="inlineStr">
        <is>
          <t>1997-05-29</t>
        </is>
      </c>
      <c r="P8886" t="n">
        <v>6.75</v>
      </c>
    </row>
    <row r="8887">
      <c r="A8887" t="inlineStr">
        <is>
          <t>1997-05-30</t>
        </is>
      </c>
      <c r="L8887" t="n">
        <v>14.02</v>
      </c>
      <c r="M8887" t="n">
        <v>0</v>
      </c>
      <c r="N8887" t="n">
        <v>14.02</v>
      </c>
      <c r="P8887" t="n">
        <v>6.67</v>
      </c>
    </row>
    <row r="8888">
      <c r="A8888" t="inlineStr">
        <is>
          <t>1997-06-02</t>
        </is>
      </c>
      <c r="L8888" t="n">
        <v>14.02</v>
      </c>
      <c r="M8888" t="n">
        <v>0</v>
      </c>
      <c r="N8888" t="n">
        <v>14.02</v>
      </c>
      <c r="P8888" t="n">
        <v>6.66</v>
      </c>
    </row>
    <row r="8889">
      <c r="A8889" t="inlineStr">
        <is>
          <t>1997-06-03</t>
        </is>
      </c>
      <c r="L8889" t="n">
        <v>14.02</v>
      </c>
      <c r="M8889" t="n">
        <v>0</v>
      </c>
      <c r="N8889" t="n">
        <v>14.02</v>
      </c>
      <c r="P8889" t="n">
        <v>6.63</v>
      </c>
    </row>
    <row r="8890">
      <c r="A8890" t="inlineStr">
        <is>
          <t>1997-06-04</t>
        </is>
      </c>
      <c r="L8890" t="n">
        <v>14.02</v>
      </c>
      <c r="M8890" t="n">
        <v>0</v>
      </c>
      <c r="N8890" t="n">
        <v>14.02</v>
      </c>
      <c r="P8890" t="n">
        <v>6.62</v>
      </c>
    </row>
    <row r="8891">
      <c r="A8891" t="inlineStr">
        <is>
          <t>1997-06-05</t>
        </is>
      </c>
      <c r="L8891" t="n">
        <v>14.02</v>
      </c>
      <c r="M8891" t="n">
        <v>0</v>
      </c>
      <c r="N8891" t="n">
        <v>14.02</v>
      </c>
      <c r="P8891" t="n">
        <v>6.62</v>
      </c>
    </row>
    <row r="8892">
      <c r="A8892" t="inlineStr">
        <is>
          <t>1997-06-06</t>
        </is>
      </c>
      <c r="L8892" t="n">
        <v>14.02</v>
      </c>
      <c r="M8892" t="n">
        <v>0</v>
      </c>
      <c r="N8892" t="n">
        <v>14.02</v>
      </c>
      <c r="P8892" t="n">
        <v>6.51</v>
      </c>
    </row>
    <row r="8893">
      <c r="A8893" t="inlineStr">
        <is>
          <t>1997-06-09</t>
        </is>
      </c>
      <c r="L8893" t="n">
        <v>14.02</v>
      </c>
      <c r="M8893" t="n">
        <v>0</v>
      </c>
      <c r="N8893" t="n">
        <v>14.02</v>
      </c>
      <c r="P8893" t="n">
        <v>6.55</v>
      </c>
    </row>
    <row r="8894">
      <c r="A8894" t="inlineStr">
        <is>
          <t>1997-06-10</t>
        </is>
      </c>
      <c r="L8894" t="n">
        <v>14.02</v>
      </c>
      <c r="M8894" t="n">
        <v>0</v>
      </c>
      <c r="N8894" t="n">
        <v>14.02</v>
      </c>
      <c r="P8894" t="n">
        <v>6.57</v>
      </c>
    </row>
    <row r="8895">
      <c r="A8895" t="inlineStr">
        <is>
          <t>1997-06-11</t>
        </is>
      </c>
      <c r="L8895" t="n">
        <v>14.02</v>
      </c>
      <c r="M8895" t="n">
        <v>0</v>
      </c>
      <c r="N8895" t="n">
        <v>14.02</v>
      </c>
      <c r="P8895" t="n">
        <v>6.56</v>
      </c>
    </row>
    <row r="8896">
      <c r="A8896" t="inlineStr">
        <is>
          <t>1997-06-12</t>
        </is>
      </c>
      <c r="L8896" t="n">
        <v>14.02</v>
      </c>
      <c r="M8896" t="n">
        <v>0</v>
      </c>
      <c r="N8896" t="n">
        <v>14.02</v>
      </c>
      <c r="P8896" t="n">
        <v>6.48</v>
      </c>
    </row>
    <row r="8897">
      <c r="A8897" t="inlineStr">
        <is>
          <t>1997-06-13</t>
        </is>
      </c>
      <c r="L8897" t="n">
        <v>14.02</v>
      </c>
      <c r="M8897" t="n">
        <v>0</v>
      </c>
      <c r="N8897" t="n">
        <v>14.02</v>
      </c>
      <c r="P8897" t="n">
        <v>6.43</v>
      </c>
    </row>
    <row r="8898">
      <c r="A8898" t="inlineStr">
        <is>
          <t>1997-06-16</t>
        </is>
      </c>
      <c r="L8898" t="n">
        <v>14.02</v>
      </c>
      <c r="M8898" t="n">
        <v>0</v>
      </c>
      <c r="N8898" t="n">
        <v>14.02</v>
      </c>
      <c r="P8898" t="n">
        <v>6.4</v>
      </c>
    </row>
    <row r="8899">
      <c r="A8899" t="inlineStr">
        <is>
          <t>1997-06-17</t>
        </is>
      </c>
      <c r="L8899" t="n">
        <v>14.02</v>
      </c>
      <c r="M8899" t="n">
        <v>0</v>
      </c>
      <c r="N8899" t="n">
        <v>14.02</v>
      </c>
      <c r="P8899" t="n">
        <v>6.43</v>
      </c>
    </row>
    <row r="8900">
      <c r="A8900" t="inlineStr">
        <is>
          <t>1997-06-18</t>
        </is>
      </c>
      <c r="L8900" t="n">
        <v>14.02</v>
      </c>
      <c r="M8900" t="n">
        <v>0</v>
      </c>
      <c r="N8900" t="n">
        <v>14.02</v>
      </c>
      <c r="P8900" t="n">
        <v>6.4</v>
      </c>
    </row>
    <row r="8901">
      <c r="A8901" t="inlineStr">
        <is>
          <t>1997-06-19</t>
        </is>
      </c>
      <c r="L8901" t="n">
        <v>14.02</v>
      </c>
      <c r="M8901" t="n">
        <v>0</v>
      </c>
      <c r="N8901" t="n">
        <v>14.02</v>
      </c>
      <c r="P8901" t="n">
        <v>6.4</v>
      </c>
    </row>
    <row r="8902">
      <c r="A8902" t="inlineStr">
        <is>
          <t>1997-06-20</t>
        </is>
      </c>
      <c r="L8902" t="n">
        <v>14.02</v>
      </c>
      <c r="M8902" t="n">
        <v>0</v>
      </c>
      <c r="N8902" t="n">
        <v>14.02</v>
      </c>
      <c r="P8902" t="n">
        <v>6.37</v>
      </c>
    </row>
    <row r="8903">
      <c r="A8903" t="inlineStr">
        <is>
          <t>1997-06-23</t>
        </is>
      </c>
      <c r="L8903" t="n">
        <v>14.02</v>
      </c>
      <c r="M8903" t="n">
        <v>0</v>
      </c>
      <c r="N8903" t="n">
        <v>14.02</v>
      </c>
      <c r="P8903" t="n">
        <v>6.4</v>
      </c>
    </row>
    <row r="8904">
      <c r="A8904" t="inlineStr">
        <is>
          <t>1997-06-24</t>
        </is>
      </c>
      <c r="L8904" t="n">
        <v>14.02</v>
      </c>
      <c r="M8904" t="n">
        <v>0</v>
      </c>
      <c r="N8904" t="n">
        <v>14.02</v>
      </c>
      <c r="P8904" t="n">
        <v>6.42</v>
      </c>
    </row>
    <row r="8905">
      <c r="A8905" t="inlineStr">
        <is>
          <t>1997-06-25</t>
        </is>
      </c>
      <c r="L8905" t="n">
        <v>14.02</v>
      </c>
      <c r="M8905" t="n">
        <v>0</v>
      </c>
      <c r="N8905" t="n">
        <v>14.02</v>
      </c>
      <c r="P8905" t="n">
        <v>6.45</v>
      </c>
    </row>
    <row r="8906">
      <c r="A8906" t="inlineStr">
        <is>
          <t>1997-06-26</t>
        </is>
      </c>
      <c r="L8906" t="n">
        <v>14.02</v>
      </c>
      <c r="M8906" t="n">
        <v>0</v>
      </c>
      <c r="N8906" t="n">
        <v>14.02</v>
      </c>
      <c r="P8906" t="n">
        <v>6.5</v>
      </c>
    </row>
    <row r="8907">
      <c r="A8907" t="inlineStr">
        <is>
          <t>1997-06-27</t>
        </is>
      </c>
      <c r="L8907" t="n">
        <v>14.02</v>
      </c>
      <c r="M8907" t="n">
        <v>0</v>
      </c>
      <c r="N8907" t="n">
        <v>14.02</v>
      </c>
      <c r="P8907" t="n">
        <v>6.46</v>
      </c>
    </row>
    <row r="8908">
      <c r="A8908" t="inlineStr">
        <is>
          <t>1997-06-30</t>
        </is>
      </c>
      <c r="L8908" t="n">
        <v>14.02</v>
      </c>
      <c r="M8908" t="n">
        <v>0</v>
      </c>
      <c r="N8908" t="n">
        <v>14.02</v>
      </c>
      <c r="P8908" t="n">
        <v>6.51</v>
      </c>
    </row>
    <row r="8909">
      <c r="A8909" t="inlineStr">
        <is>
          <t>1997-07-01</t>
        </is>
      </c>
      <c r="L8909" t="n">
        <v>14.02</v>
      </c>
      <c r="M8909" t="n">
        <v>0</v>
      </c>
      <c r="N8909" t="n">
        <v>14.02</v>
      </c>
      <c r="P8909" t="n">
        <v>6.45</v>
      </c>
    </row>
    <row r="8910">
      <c r="A8910" t="inlineStr">
        <is>
          <t>1997-07-02</t>
        </is>
      </c>
      <c r="L8910" t="n">
        <v>14.02</v>
      </c>
      <c r="M8910" t="n">
        <v>0</v>
      </c>
      <c r="N8910" t="n">
        <v>14.02</v>
      </c>
      <c r="P8910" t="n">
        <v>6.42</v>
      </c>
    </row>
    <row r="8911">
      <c r="A8911" t="inlineStr">
        <is>
          <t>1997-07-03</t>
        </is>
      </c>
      <c r="L8911" t="n">
        <v>14.02</v>
      </c>
      <c r="M8911" t="n">
        <v>0</v>
      </c>
      <c r="N8911" t="n">
        <v>14.02</v>
      </c>
      <c r="P8911" t="n">
        <v>6.31</v>
      </c>
    </row>
    <row r="8912">
      <c r="A8912" t="inlineStr">
        <is>
          <t>1997-07-04</t>
        </is>
      </c>
      <c r="L8912" t="n">
        <v>14.02</v>
      </c>
      <c r="M8912" t="n">
        <v>0</v>
      </c>
      <c r="N8912" t="n">
        <v>14.02</v>
      </c>
    </row>
    <row r="8913">
      <c r="A8913" t="inlineStr">
        <is>
          <t>1997-07-07</t>
        </is>
      </c>
      <c r="L8913" t="n">
        <v>14.02</v>
      </c>
      <c r="M8913" t="n">
        <v>0</v>
      </c>
      <c r="N8913" t="n">
        <v>14.02</v>
      </c>
      <c r="P8913" t="n">
        <v>6.27</v>
      </c>
    </row>
    <row r="8914">
      <c r="A8914" t="inlineStr">
        <is>
          <t>1997-07-08</t>
        </is>
      </c>
      <c r="L8914" t="n">
        <v>14.02</v>
      </c>
      <c r="M8914" t="n">
        <v>0</v>
      </c>
      <c r="N8914" t="n">
        <v>14.02</v>
      </c>
      <c r="P8914" t="n">
        <v>6.27</v>
      </c>
    </row>
    <row r="8915">
      <c r="A8915" t="inlineStr">
        <is>
          <t>1997-07-09</t>
        </is>
      </c>
      <c r="L8915" t="n">
        <v>14.02</v>
      </c>
      <c r="M8915" t="n">
        <v>0</v>
      </c>
      <c r="N8915" t="n">
        <v>14.02</v>
      </c>
      <c r="P8915" t="n">
        <v>6.25</v>
      </c>
    </row>
    <row r="8916">
      <c r="A8916" t="inlineStr">
        <is>
          <t>1997-07-10</t>
        </is>
      </c>
      <c r="L8916" t="n">
        <v>14.02</v>
      </c>
      <c r="M8916" t="n">
        <v>0</v>
      </c>
      <c r="N8916" t="n">
        <v>14.02</v>
      </c>
      <c r="P8916" t="n">
        <v>6.26</v>
      </c>
    </row>
    <row r="8917">
      <c r="A8917" t="inlineStr">
        <is>
          <t>1997-07-11</t>
        </is>
      </c>
      <c r="L8917" t="n">
        <v>14.02</v>
      </c>
      <c r="M8917" t="n">
        <v>0</v>
      </c>
      <c r="N8917" t="n">
        <v>14.02</v>
      </c>
      <c r="P8917" t="n">
        <v>6.23</v>
      </c>
    </row>
    <row r="8918">
      <c r="A8918" t="inlineStr">
        <is>
          <t>1997-07-14</t>
        </is>
      </c>
      <c r="L8918" t="n">
        <v>14.02</v>
      </c>
      <c r="M8918" t="n">
        <v>0</v>
      </c>
      <c r="N8918" t="n">
        <v>14.02</v>
      </c>
      <c r="P8918" t="n">
        <v>6.26</v>
      </c>
    </row>
    <row r="8919">
      <c r="A8919" t="inlineStr">
        <is>
          <t>1997-07-15</t>
        </is>
      </c>
      <c r="L8919" t="n">
        <v>14.02</v>
      </c>
      <c r="M8919" t="n">
        <v>0</v>
      </c>
      <c r="N8919" t="n">
        <v>14.02</v>
      </c>
      <c r="P8919" t="n">
        <v>6.26</v>
      </c>
    </row>
    <row r="8920">
      <c r="A8920" t="inlineStr">
        <is>
          <t>1997-07-16</t>
        </is>
      </c>
      <c r="L8920" t="n">
        <v>14.02</v>
      </c>
      <c r="M8920" t="n">
        <v>0</v>
      </c>
      <c r="N8920" t="n">
        <v>14.02</v>
      </c>
      <c r="P8920" t="n">
        <v>6.2</v>
      </c>
    </row>
    <row r="8921">
      <c r="A8921" t="inlineStr">
        <is>
          <t>1997-07-17</t>
        </is>
      </c>
      <c r="L8921" t="n">
        <v>14.02</v>
      </c>
      <c r="M8921" t="n">
        <v>0</v>
      </c>
      <c r="N8921" t="n">
        <v>14.02</v>
      </c>
      <c r="P8921" t="n">
        <v>6.19</v>
      </c>
    </row>
    <row r="8922">
      <c r="A8922" t="inlineStr">
        <is>
          <t>1997-07-18</t>
        </is>
      </c>
      <c r="L8922" t="n">
        <v>14.02</v>
      </c>
      <c r="M8922" t="n">
        <v>0</v>
      </c>
      <c r="N8922" t="n">
        <v>14.02</v>
      </c>
      <c r="P8922" t="n">
        <v>6.24</v>
      </c>
    </row>
    <row r="8923">
      <c r="A8923" t="inlineStr">
        <is>
          <t>1997-07-21</t>
        </is>
      </c>
      <c r="L8923" t="n">
        <v>14.02</v>
      </c>
      <c r="M8923" t="n">
        <v>0</v>
      </c>
      <c r="N8923" t="n">
        <v>14.02</v>
      </c>
      <c r="P8923" t="n">
        <v>6.27</v>
      </c>
    </row>
    <row r="8924">
      <c r="A8924" t="inlineStr">
        <is>
          <t>1997-07-22</t>
        </is>
      </c>
      <c r="L8924" t="n">
        <v>14.02</v>
      </c>
      <c r="M8924" t="n">
        <v>0</v>
      </c>
      <c r="N8924" t="n">
        <v>14.02</v>
      </c>
      <c r="P8924" t="n">
        <v>6.15</v>
      </c>
    </row>
    <row r="8925">
      <c r="A8925" t="inlineStr">
        <is>
          <t>1997-07-23</t>
        </is>
      </c>
      <c r="L8925" t="n">
        <v>14.02</v>
      </c>
      <c r="M8925" t="n">
        <v>0</v>
      </c>
      <c r="N8925" t="n">
        <v>14.02</v>
      </c>
      <c r="P8925" t="n">
        <v>6.14</v>
      </c>
    </row>
    <row r="8926">
      <c r="A8926" t="inlineStr">
        <is>
          <t>1997-07-24</t>
        </is>
      </c>
      <c r="L8926" t="n">
        <v>14.02</v>
      </c>
      <c r="M8926" t="n">
        <v>0</v>
      </c>
      <c r="N8926" t="n">
        <v>14.02</v>
      </c>
      <c r="P8926" t="n">
        <v>6.16</v>
      </c>
    </row>
    <row r="8927">
      <c r="A8927" t="inlineStr">
        <is>
          <t>1997-07-25</t>
        </is>
      </c>
      <c r="L8927" t="n">
        <v>14.02</v>
      </c>
      <c r="M8927" t="n">
        <v>0</v>
      </c>
      <c r="N8927" t="n">
        <v>14.02</v>
      </c>
      <c r="P8927" t="n">
        <v>6.18</v>
      </c>
    </row>
    <row r="8928">
      <c r="A8928" t="inlineStr">
        <is>
          <t>1997-07-28</t>
        </is>
      </c>
      <c r="L8928" t="n">
        <v>14.02</v>
      </c>
      <c r="M8928" t="n">
        <v>0</v>
      </c>
      <c r="N8928" t="n">
        <v>14.02</v>
      </c>
      <c r="P8928" t="n">
        <v>6.16</v>
      </c>
    </row>
    <row r="8929">
      <c r="A8929" t="inlineStr">
        <is>
          <t>1997-07-29</t>
        </is>
      </c>
      <c r="L8929" t="n">
        <v>14.02</v>
      </c>
      <c r="M8929" t="n">
        <v>0</v>
      </c>
      <c r="N8929" t="n">
        <v>14.02</v>
      </c>
      <c r="P8929" t="n">
        <v>6.11</v>
      </c>
    </row>
    <row r="8930">
      <c r="A8930" t="inlineStr">
        <is>
          <t>1997-07-30</t>
        </is>
      </c>
      <c r="L8930" t="n">
        <v>14.02</v>
      </c>
      <c r="M8930" t="n">
        <v>0</v>
      </c>
      <c r="N8930" t="n">
        <v>14.02</v>
      </c>
      <c r="P8930" t="n">
        <v>6.05</v>
      </c>
    </row>
    <row r="8931">
      <c r="A8931" t="inlineStr">
        <is>
          <t>1997-07-31</t>
        </is>
      </c>
      <c r="L8931" t="n">
        <v>14.02</v>
      </c>
      <c r="M8931" t="n">
        <v>0</v>
      </c>
      <c r="N8931" t="n">
        <v>14.02</v>
      </c>
      <c r="P8931" t="n">
        <v>6.02</v>
      </c>
    </row>
    <row r="8932">
      <c r="A8932" t="inlineStr">
        <is>
          <t>1997-08-01</t>
        </is>
      </c>
      <c r="L8932" t="n">
        <v>14.02</v>
      </c>
      <c r="M8932" t="n">
        <v>0</v>
      </c>
      <c r="N8932" t="n">
        <v>14.02</v>
      </c>
      <c r="P8932" t="n">
        <v>6.2</v>
      </c>
    </row>
    <row r="8933">
      <c r="A8933" t="inlineStr">
        <is>
          <t>1997-08-04</t>
        </is>
      </c>
      <c r="L8933" t="n">
        <v>14.02</v>
      </c>
      <c r="M8933" t="n">
        <v>0</v>
      </c>
      <c r="N8933" t="n">
        <v>14.02</v>
      </c>
      <c r="P8933" t="n">
        <v>6.23</v>
      </c>
    </row>
    <row r="8934">
      <c r="A8934" t="inlineStr">
        <is>
          <t>1997-08-05</t>
        </is>
      </c>
      <c r="L8934" t="n">
        <v>14.02</v>
      </c>
      <c r="M8934" t="n">
        <v>0</v>
      </c>
      <c r="N8934" t="n">
        <v>14.02</v>
      </c>
      <c r="P8934" t="n">
        <v>6.23</v>
      </c>
    </row>
    <row r="8935">
      <c r="A8935" t="inlineStr">
        <is>
          <t>1997-08-06</t>
        </is>
      </c>
      <c r="L8935" t="n">
        <v>14.02</v>
      </c>
      <c r="M8935" t="n">
        <v>0</v>
      </c>
      <c r="N8935" t="n">
        <v>14.02</v>
      </c>
      <c r="P8935" t="n">
        <v>6.21</v>
      </c>
    </row>
    <row r="8936">
      <c r="A8936" t="inlineStr">
        <is>
          <t>1997-08-07</t>
        </is>
      </c>
      <c r="L8936" t="n">
        <v>14.02</v>
      </c>
      <c r="M8936" t="n">
        <v>0</v>
      </c>
      <c r="N8936" t="n">
        <v>14.02</v>
      </c>
      <c r="P8936" t="n">
        <v>6.24</v>
      </c>
    </row>
    <row r="8937">
      <c r="A8937" t="inlineStr">
        <is>
          <t>1997-08-08</t>
        </is>
      </c>
      <c r="L8937" t="n">
        <v>14.02</v>
      </c>
      <c r="M8937" t="n">
        <v>0</v>
      </c>
      <c r="N8937" t="n">
        <v>14.02</v>
      </c>
      <c r="P8937" t="n">
        <v>6.38</v>
      </c>
    </row>
    <row r="8938">
      <c r="A8938" t="inlineStr">
        <is>
          <t>1997-08-11</t>
        </is>
      </c>
      <c r="L8938" t="n">
        <v>14.02</v>
      </c>
      <c r="M8938" t="n">
        <v>0</v>
      </c>
      <c r="N8938" t="n">
        <v>14.02</v>
      </c>
      <c r="P8938" t="n">
        <v>6.36</v>
      </c>
    </row>
    <row r="8939">
      <c r="A8939" t="inlineStr">
        <is>
          <t>1997-08-12</t>
        </is>
      </c>
      <c r="L8939" t="n">
        <v>14.02</v>
      </c>
      <c r="M8939" t="n">
        <v>0</v>
      </c>
      <c r="N8939" t="n">
        <v>14.02</v>
      </c>
      <c r="P8939" t="n">
        <v>6.39</v>
      </c>
    </row>
    <row r="8940">
      <c r="A8940" t="inlineStr">
        <is>
          <t>1997-08-13</t>
        </is>
      </c>
      <c r="L8940" t="n">
        <v>14.02</v>
      </c>
      <c r="M8940" t="n">
        <v>0</v>
      </c>
      <c r="N8940" t="n">
        <v>14.02</v>
      </c>
      <c r="P8940" t="n">
        <v>6.36</v>
      </c>
    </row>
    <row r="8941">
      <c r="A8941" t="inlineStr">
        <is>
          <t>1997-08-14</t>
        </is>
      </c>
      <c r="L8941" t="n">
        <v>14.02</v>
      </c>
      <c r="M8941" t="n">
        <v>0</v>
      </c>
      <c r="N8941" t="n">
        <v>14.02</v>
      </c>
      <c r="P8941" t="n">
        <v>6.27</v>
      </c>
    </row>
    <row r="8942">
      <c r="A8942" t="inlineStr">
        <is>
          <t>1997-08-15</t>
        </is>
      </c>
      <c r="L8942" t="n">
        <v>14.02</v>
      </c>
      <c r="M8942" t="n">
        <v>0</v>
      </c>
      <c r="N8942" t="n">
        <v>14.02</v>
      </c>
      <c r="P8942" t="n">
        <v>6.27</v>
      </c>
    </row>
    <row r="8943">
      <c r="A8943" t="inlineStr">
        <is>
          <t>1997-08-18</t>
        </is>
      </c>
      <c r="L8943" t="n">
        <v>14.02</v>
      </c>
      <c r="M8943" t="n">
        <v>0</v>
      </c>
      <c r="N8943" t="n">
        <v>14.02</v>
      </c>
      <c r="P8943" t="n">
        <v>6.21</v>
      </c>
    </row>
    <row r="8944">
      <c r="A8944" t="inlineStr">
        <is>
          <t>1997-08-19</t>
        </is>
      </c>
      <c r="L8944" t="n">
        <v>14.02</v>
      </c>
      <c r="M8944" t="n">
        <v>0</v>
      </c>
      <c r="N8944" t="n">
        <v>14.02</v>
      </c>
      <c r="P8944" t="n">
        <v>6.21</v>
      </c>
    </row>
    <row r="8945">
      <c r="A8945" t="inlineStr">
        <is>
          <t>1997-08-20</t>
        </is>
      </c>
      <c r="L8945" t="n">
        <v>14.02</v>
      </c>
      <c r="M8945" t="n">
        <v>0</v>
      </c>
      <c r="N8945" t="n">
        <v>14.02</v>
      </c>
      <c r="P8945" t="n">
        <v>6.24</v>
      </c>
    </row>
    <row r="8946">
      <c r="A8946" t="inlineStr">
        <is>
          <t>1997-08-21</t>
        </is>
      </c>
      <c r="L8946" t="n">
        <v>14.02</v>
      </c>
      <c r="M8946" t="n">
        <v>0</v>
      </c>
      <c r="N8946" t="n">
        <v>14.02</v>
      </c>
      <c r="P8946" t="n">
        <v>6.3</v>
      </c>
    </row>
    <row r="8947">
      <c r="A8947" t="inlineStr">
        <is>
          <t>1997-08-22</t>
        </is>
      </c>
      <c r="L8947" t="n">
        <v>14.02</v>
      </c>
      <c r="M8947" t="n">
        <v>0</v>
      </c>
      <c r="N8947" t="n">
        <v>14.02</v>
      </c>
      <c r="P8947" t="n">
        <v>6.38</v>
      </c>
    </row>
    <row r="8948">
      <c r="A8948" t="inlineStr">
        <is>
          <t>1997-08-25</t>
        </is>
      </c>
      <c r="L8948" t="n">
        <v>14.02</v>
      </c>
      <c r="M8948" t="n">
        <v>0</v>
      </c>
      <c r="N8948" t="n">
        <v>14.02</v>
      </c>
      <c r="P8948" t="n">
        <v>6.39</v>
      </c>
    </row>
    <row r="8949">
      <c r="A8949" t="inlineStr">
        <is>
          <t>1997-08-26</t>
        </is>
      </c>
      <c r="L8949" t="n">
        <v>14.02</v>
      </c>
      <c r="M8949" t="n">
        <v>0</v>
      </c>
      <c r="N8949" t="n">
        <v>14.02</v>
      </c>
      <c r="P8949" t="n">
        <v>6.38</v>
      </c>
    </row>
    <row r="8950">
      <c r="A8950" t="inlineStr">
        <is>
          <t>1997-08-27</t>
        </is>
      </c>
      <c r="L8950" t="n">
        <v>14.02</v>
      </c>
      <c r="M8950" t="n">
        <v>0</v>
      </c>
      <c r="N8950" t="n">
        <v>14.02</v>
      </c>
      <c r="P8950" t="n">
        <v>6.38</v>
      </c>
    </row>
    <row r="8951">
      <c r="A8951" t="inlineStr">
        <is>
          <t>1997-08-28</t>
        </is>
      </c>
      <c r="L8951" t="n">
        <v>14.02</v>
      </c>
      <c r="M8951" t="n">
        <v>0</v>
      </c>
      <c r="N8951" t="n">
        <v>14.02</v>
      </c>
      <c r="P8951" t="n">
        <v>6.3</v>
      </c>
    </row>
    <row r="8952">
      <c r="A8952" t="inlineStr">
        <is>
          <t>1997-08-29</t>
        </is>
      </c>
      <c r="L8952" t="n">
        <v>14.02</v>
      </c>
      <c r="M8952" t="n">
        <v>0</v>
      </c>
      <c r="N8952" t="n">
        <v>14.02</v>
      </c>
      <c r="P8952" t="n">
        <v>6.34</v>
      </c>
    </row>
    <row r="8953">
      <c r="A8953" t="inlineStr">
        <is>
          <t>1997-09-01</t>
        </is>
      </c>
      <c r="L8953" t="n">
        <v>14.02</v>
      </c>
      <c r="M8953" t="n">
        <v>0</v>
      </c>
      <c r="N8953" t="n">
        <v>14.02</v>
      </c>
    </row>
    <row r="8954">
      <c r="A8954" t="inlineStr">
        <is>
          <t>1997-09-02</t>
        </is>
      </c>
      <c r="L8954" t="n">
        <v>14.02</v>
      </c>
      <c r="M8954" t="n">
        <v>0</v>
      </c>
      <c r="N8954" t="n">
        <v>14.02</v>
      </c>
      <c r="P8954" t="n">
        <v>6.31</v>
      </c>
    </row>
    <row r="8955">
      <c r="A8955" t="inlineStr">
        <is>
          <t>1997-09-03</t>
        </is>
      </c>
      <c r="L8955" t="n">
        <v>14.02</v>
      </c>
      <c r="M8955" t="n">
        <v>0</v>
      </c>
      <c r="N8955" t="n">
        <v>14.02</v>
      </c>
      <c r="P8955" t="n">
        <v>6.33</v>
      </c>
    </row>
    <row r="8956">
      <c r="A8956" t="inlineStr">
        <is>
          <t>1997-09-04</t>
        </is>
      </c>
      <c r="L8956" t="n">
        <v>14.02</v>
      </c>
      <c r="M8956" t="n">
        <v>0</v>
      </c>
      <c r="N8956" t="n">
        <v>14.02</v>
      </c>
      <c r="P8956" t="n">
        <v>6.33</v>
      </c>
    </row>
    <row r="8957">
      <c r="A8957" t="inlineStr">
        <is>
          <t>1997-09-05</t>
        </is>
      </c>
      <c r="L8957" t="n">
        <v>14.02</v>
      </c>
      <c r="M8957" t="n">
        <v>0</v>
      </c>
      <c r="N8957" t="n">
        <v>14.02</v>
      </c>
      <c r="P8957" t="n">
        <v>6.37</v>
      </c>
    </row>
    <row r="8958">
      <c r="A8958" t="inlineStr">
        <is>
          <t>1997-09-08</t>
        </is>
      </c>
      <c r="L8958" t="n">
        <v>14.02</v>
      </c>
      <c r="M8958" t="n">
        <v>0</v>
      </c>
      <c r="N8958" t="n">
        <v>14.02</v>
      </c>
      <c r="P8958" t="n">
        <v>6.33</v>
      </c>
    </row>
    <row r="8959">
      <c r="A8959" t="inlineStr">
        <is>
          <t>1997-09-09</t>
        </is>
      </c>
      <c r="L8959" t="n">
        <v>14.02</v>
      </c>
      <c r="M8959" t="n">
        <v>0</v>
      </c>
      <c r="N8959" t="n">
        <v>14.02</v>
      </c>
      <c r="P8959" t="n">
        <v>6.34</v>
      </c>
    </row>
    <row r="8960">
      <c r="A8960" t="inlineStr">
        <is>
          <t>1997-09-10</t>
        </is>
      </c>
      <c r="L8960" t="n">
        <v>14.02</v>
      </c>
      <c r="M8960" t="n">
        <v>0</v>
      </c>
      <c r="N8960" t="n">
        <v>14.02</v>
      </c>
      <c r="P8960" t="n">
        <v>6.37</v>
      </c>
    </row>
    <row r="8961">
      <c r="A8961" t="inlineStr">
        <is>
          <t>1997-09-11</t>
        </is>
      </c>
      <c r="L8961" t="n">
        <v>14.02</v>
      </c>
      <c r="M8961" t="n">
        <v>0</v>
      </c>
      <c r="N8961" t="n">
        <v>14.02</v>
      </c>
      <c r="P8961" t="n">
        <v>6.39</v>
      </c>
    </row>
    <row r="8962">
      <c r="A8962" t="inlineStr">
        <is>
          <t>1997-09-12</t>
        </is>
      </c>
      <c r="L8962" t="n">
        <v>14.02</v>
      </c>
      <c r="M8962" t="n">
        <v>0</v>
      </c>
      <c r="N8962" t="n">
        <v>14.02</v>
      </c>
      <c r="P8962" t="n">
        <v>6.29</v>
      </c>
    </row>
    <row r="8963">
      <c r="A8963" t="inlineStr">
        <is>
          <t>1997-09-15</t>
        </is>
      </c>
      <c r="L8963" t="n">
        <v>14.02</v>
      </c>
      <c r="M8963" t="n">
        <v>0</v>
      </c>
      <c r="N8963" t="n">
        <v>14.02</v>
      </c>
      <c r="P8963" t="n">
        <v>6.28</v>
      </c>
    </row>
    <row r="8964">
      <c r="A8964" t="inlineStr">
        <is>
          <t>1997-09-16</t>
        </is>
      </c>
      <c r="L8964" t="n">
        <v>14.02</v>
      </c>
      <c r="M8964" t="n">
        <v>0</v>
      </c>
      <c r="N8964" t="n">
        <v>14.02</v>
      </c>
      <c r="P8964" t="n">
        <v>6.11</v>
      </c>
    </row>
    <row r="8965">
      <c r="A8965" t="inlineStr">
        <is>
          <t>1997-09-17</t>
        </is>
      </c>
      <c r="L8965" t="n">
        <v>14.02</v>
      </c>
      <c r="M8965" t="n">
        <v>0</v>
      </c>
      <c r="N8965" t="n">
        <v>14.02</v>
      </c>
      <c r="P8965" t="n">
        <v>6.1</v>
      </c>
    </row>
    <row r="8966">
      <c r="A8966" t="inlineStr">
        <is>
          <t>1997-09-18</t>
        </is>
      </c>
      <c r="L8966" t="n">
        <v>14.02</v>
      </c>
      <c r="M8966" t="n">
        <v>0</v>
      </c>
      <c r="N8966" t="n">
        <v>14.02</v>
      </c>
      <c r="P8966" t="n">
        <v>6.11</v>
      </c>
    </row>
    <row r="8967">
      <c r="A8967" t="inlineStr">
        <is>
          <t>1997-09-19</t>
        </is>
      </c>
      <c r="L8967" t="n">
        <v>14.02</v>
      </c>
      <c r="M8967" t="n">
        <v>0</v>
      </c>
      <c r="N8967" t="n">
        <v>14.02</v>
      </c>
      <c r="P8967" t="n">
        <v>6.09</v>
      </c>
    </row>
    <row r="8968">
      <c r="A8968" t="inlineStr">
        <is>
          <t>1997-09-22</t>
        </is>
      </c>
      <c r="L8968" t="n">
        <v>14.02</v>
      </c>
      <c r="M8968" t="n">
        <v>0</v>
      </c>
      <c r="N8968" t="n">
        <v>14.02</v>
      </c>
      <c r="P8968" t="n">
        <v>6.06</v>
      </c>
    </row>
    <row r="8969">
      <c r="A8969" t="inlineStr">
        <is>
          <t>1997-09-23</t>
        </is>
      </c>
      <c r="L8969" t="n">
        <v>14.02</v>
      </c>
      <c r="M8969" t="n">
        <v>0</v>
      </c>
      <c r="N8969" t="n">
        <v>14.02</v>
      </c>
      <c r="P8969" t="n">
        <v>6.1</v>
      </c>
    </row>
    <row r="8970">
      <c r="A8970" t="inlineStr">
        <is>
          <t>1997-09-24</t>
        </is>
      </c>
      <c r="P8970" t="n">
        <v>6.04</v>
      </c>
    </row>
    <row r="8971">
      <c r="A8971" t="inlineStr">
        <is>
          <t>1997-09-25</t>
        </is>
      </c>
      <c r="L8971" t="n">
        <v>14.02</v>
      </c>
      <c r="M8971" t="n">
        <v>0</v>
      </c>
      <c r="N8971" t="n">
        <v>14.02</v>
      </c>
      <c r="P8971" t="n">
        <v>6.13</v>
      </c>
    </row>
    <row r="8972">
      <c r="A8972" t="inlineStr">
        <is>
          <t>1997-09-26</t>
        </is>
      </c>
      <c r="L8972" t="n">
        <v>14.02</v>
      </c>
      <c r="M8972" t="n">
        <v>0</v>
      </c>
      <c r="N8972" t="n">
        <v>14.02</v>
      </c>
      <c r="P8972" t="n">
        <v>6.08</v>
      </c>
    </row>
    <row r="8973">
      <c r="A8973" t="inlineStr">
        <is>
          <t>1997-09-29</t>
        </is>
      </c>
      <c r="L8973" t="n">
        <v>14.02</v>
      </c>
      <c r="M8973" t="n">
        <v>0</v>
      </c>
      <c r="N8973" t="n">
        <v>14.02</v>
      </c>
      <c r="P8973" t="n">
        <v>6.1</v>
      </c>
    </row>
    <row r="8974">
      <c r="A8974" t="inlineStr">
        <is>
          <t>1997-09-30</t>
        </is>
      </c>
      <c r="L8974" t="n">
        <v>14.02</v>
      </c>
      <c r="M8974" t="n">
        <v>0</v>
      </c>
      <c r="N8974" t="n">
        <v>14.02</v>
      </c>
      <c r="P8974" t="n">
        <v>6.12</v>
      </c>
    </row>
    <row r="8975">
      <c r="A8975" t="inlineStr">
        <is>
          <t>1997-10-01</t>
        </is>
      </c>
      <c r="L8975" t="n">
        <v>14.02</v>
      </c>
      <c r="M8975" t="n">
        <v>0</v>
      </c>
      <c r="N8975" t="n">
        <v>14.02</v>
      </c>
      <c r="P8975" t="n">
        <v>6.04</v>
      </c>
    </row>
    <row r="8976">
      <c r="A8976" t="inlineStr">
        <is>
          <t>1997-10-02</t>
        </is>
      </c>
      <c r="L8976" t="n">
        <v>14.02</v>
      </c>
      <c r="M8976" t="n">
        <v>0</v>
      </c>
      <c r="N8976" t="n">
        <v>14.02</v>
      </c>
      <c r="P8976" t="n">
        <v>6.01</v>
      </c>
    </row>
    <row r="8977">
      <c r="A8977" t="inlineStr">
        <is>
          <t>1997-10-03</t>
        </is>
      </c>
      <c r="L8977" t="n">
        <v>14.02</v>
      </c>
      <c r="M8977" t="n">
        <v>0</v>
      </c>
      <c r="N8977" t="n">
        <v>14.02</v>
      </c>
      <c r="P8977" t="n">
        <v>6.01</v>
      </c>
    </row>
    <row r="8978">
      <c r="A8978" t="inlineStr">
        <is>
          <t>1997-10-06</t>
        </is>
      </c>
      <c r="L8978" t="n">
        <v>14.02</v>
      </c>
      <c r="M8978" t="n">
        <v>0</v>
      </c>
      <c r="N8978" t="n">
        <v>14.02</v>
      </c>
      <c r="P8978" t="n">
        <v>5.96</v>
      </c>
    </row>
    <row r="8979">
      <c r="A8979" t="inlineStr">
        <is>
          <t>1997-10-07</t>
        </is>
      </c>
      <c r="L8979" t="n">
        <v>14.02</v>
      </c>
      <c r="M8979" t="n">
        <v>0</v>
      </c>
      <c r="N8979" t="n">
        <v>14.02</v>
      </c>
      <c r="P8979" t="n">
        <v>5.94</v>
      </c>
    </row>
    <row r="8980">
      <c r="A8980" t="inlineStr">
        <is>
          <t>1997-10-08</t>
        </is>
      </c>
      <c r="L8980" t="n">
        <v>14.02</v>
      </c>
      <c r="M8980" t="n">
        <v>0</v>
      </c>
      <c r="N8980" t="n">
        <v>14.02</v>
      </c>
      <c r="P8980" t="n">
        <v>6.08</v>
      </c>
    </row>
    <row r="8981">
      <c r="A8981" t="inlineStr">
        <is>
          <t>1997-10-09</t>
        </is>
      </c>
      <c r="L8981" t="n">
        <v>14.02</v>
      </c>
      <c r="M8981" t="n">
        <v>0</v>
      </c>
      <c r="N8981" t="n">
        <v>14.02</v>
      </c>
      <c r="P8981" t="n">
        <v>6.09</v>
      </c>
    </row>
    <row r="8982">
      <c r="A8982" t="inlineStr">
        <is>
          <t>1997-10-10</t>
        </is>
      </c>
      <c r="L8982" t="n">
        <v>14.02</v>
      </c>
      <c r="M8982" t="n">
        <v>0</v>
      </c>
      <c r="N8982" t="n">
        <v>14.02</v>
      </c>
      <c r="P8982" t="n">
        <v>6.15</v>
      </c>
    </row>
    <row r="8983">
      <c r="A8983" t="inlineStr">
        <is>
          <t>1997-10-13</t>
        </is>
      </c>
      <c r="L8983" t="n">
        <v>14.02</v>
      </c>
      <c r="M8983" t="n">
        <v>0</v>
      </c>
      <c r="N8983" t="n">
        <v>14.02</v>
      </c>
    </row>
    <row r="8984">
      <c r="A8984" t="inlineStr">
        <is>
          <t>1997-10-14</t>
        </is>
      </c>
      <c r="L8984" t="n">
        <v>14.02</v>
      </c>
      <c r="M8984" t="n">
        <v>0</v>
      </c>
      <c r="N8984" t="n">
        <v>14.02</v>
      </c>
      <c r="P8984" t="n">
        <v>6.07</v>
      </c>
    </row>
    <row r="8985">
      <c r="A8985" t="inlineStr">
        <is>
          <t>1997-10-15</t>
        </is>
      </c>
      <c r="L8985" t="n">
        <v>14.02</v>
      </c>
      <c r="M8985" t="n">
        <v>0</v>
      </c>
      <c r="N8985" t="n">
        <v>14.02</v>
      </c>
      <c r="P8985" t="n">
        <v>6.1</v>
      </c>
    </row>
    <row r="8986">
      <c r="A8986" t="inlineStr">
        <is>
          <t>1997-10-16</t>
        </is>
      </c>
      <c r="L8986" t="n">
        <v>14.02</v>
      </c>
      <c r="M8986" t="n">
        <v>0</v>
      </c>
      <c r="N8986" t="n">
        <v>14.02</v>
      </c>
      <c r="P8986" t="n">
        <v>6.09</v>
      </c>
    </row>
    <row r="8987">
      <c r="A8987" t="inlineStr">
        <is>
          <t>1997-10-17</t>
        </is>
      </c>
      <c r="L8987" t="n">
        <v>14.02</v>
      </c>
      <c r="M8987" t="n">
        <v>0</v>
      </c>
      <c r="N8987" t="n">
        <v>14.02</v>
      </c>
      <c r="P8987" t="n">
        <v>6.17</v>
      </c>
    </row>
    <row r="8988">
      <c r="A8988" t="inlineStr">
        <is>
          <t>1997-10-20</t>
        </is>
      </c>
      <c r="L8988" t="n">
        <v>14.02</v>
      </c>
      <c r="M8988" t="n">
        <v>0</v>
      </c>
      <c r="N8988" t="n">
        <v>14.02</v>
      </c>
      <c r="P8988" t="n">
        <v>6.15</v>
      </c>
    </row>
    <row r="8989">
      <c r="A8989" t="inlineStr">
        <is>
          <t>1997-10-21</t>
        </is>
      </c>
      <c r="L8989" t="n">
        <v>14.02</v>
      </c>
      <c r="M8989" t="n">
        <v>0</v>
      </c>
      <c r="N8989" t="n">
        <v>14.02</v>
      </c>
      <c r="P8989" t="n">
        <v>6.14</v>
      </c>
    </row>
    <row r="8990">
      <c r="A8990" t="inlineStr">
        <is>
          <t>1997-10-22</t>
        </is>
      </c>
      <c r="L8990" t="n">
        <v>14.02</v>
      </c>
      <c r="M8990" t="n">
        <v>0</v>
      </c>
      <c r="N8990" t="n">
        <v>14.02</v>
      </c>
      <c r="P8990" t="n">
        <v>6.12</v>
      </c>
    </row>
    <row r="8991">
      <c r="A8991" t="inlineStr">
        <is>
          <t>1997-10-23</t>
        </is>
      </c>
      <c r="L8991" t="n">
        <v>14.02</v>
      </c>
      <c r="M8991" t="n">
        <v>0</v>
      </c>
      <c r="N8991" t="n">
        <v>14.02</v>
      </c>
      <c r="P8991" t="n">
        <v>6.04</v>
      </c>
    </row>
    <row r="8992">
      <c r="A8992" t="inlineStr">
        <is>
          <t>1997-10-24</t>
        </is>
      </c>
      <c r="L8992" t="n">
        <v>14.02</v>
      </c>
      <c r="M8992" t="n">
        <v>0</v>
      </c>
      <c r="N8992" t="n">
        <v>14.02</v>
      </c>
      <c r="P8992" t="n">
        <v>6.01</v>
      </c>
    </row>
    <row r="8993">
      <c r="A8993" t="inlineStr">
        <is>
          <t>1997-10-27</t>
        </is>
      </c>
      <c r="L8993" t="n">
        <v>14.02</v>
      </c>
      <c r="M8993" t="n">
        <v>0</v>
      </c>
      <c r="N8993" t="n">
        <v>14.02</v>
      </c>
      <c r="P8993" t="n">
        <v>5.91</v>
      </c>
    </row>
    <row r="8994">
      <c r="A8994" t="inlineStr">
        <is>
          <t>1997-10-28</t>
        </is>
      </c>
      <c r="L8994" t="n">
        <v>14.02</v>
      </c>
      <c r="M8994" t="n">
        <v>0</v>
      </c>
      <c r="N8994" t="n">
        <v>14.02</v>
      </c>
      <c r="P8994" t="n">
        <v>5.98</v>
      </c>
    </row>
    <row r="8995">
      <c r="A8995" t="inlineStr">
        <is>
          <t>1997-10-29</t>
        </is>
      </c>
      <c r="L8995" t="n">
        <v>14.02</v>
      </c>
      <c r="M8995" t="n">
        <v>0</v>
      </c>
      <c r="N8995" t="n">
        <v>14.02</v>
      </c>
      <c r="P8995" t="n">
        <v>5.91</v>
      </c>
    </row>
    <row r="8996">
      <c r="A8996" t="inlineStr">
        <is>
          <t>1997-10-30</t>
        </is>
      </c>
      <c r="L8996" t="n">
        <v>14.02</v>
      </c>
      <c r="M8996" t="n">
        <v>0</v>
      </c>
      <c r="N8996" t="n">
        <v>14.02</v>
      </c>
      <c r="P8996" t="n">
        <v>5.84</v>
      </c>
    </row>
    <row r="8997">
      <c r="A8997" t="inlineStr">
        <is>
          <t>1997-10-31</t>
        </is>
      </c>
      <c r="L8997" t="n">
        <v>14.02</v>
      </c>
      <c r="M8997" t="n">
        <v>0</v>
      </c>
      <c r="N8997" t="n">
        <v>14.02</v>
      </c>
      <c r="P8997" t="n">
        <v>5.84</v>
      </c>
    </row>
    <row r="8998">
      <c r="A8998" t="inlineStr">
        <is>
          <t>1997-11-03</t>
        </is>
      </c>
      <c r="L8998" t="n">
        <v>14.02</v>
      </c>
      <c r="M8998" t="n">
        <v>0</v>
      </c>
      <c r="N8998" t="n">
        <v>14.02</v>
      </c>
      <c r="P8998" t="n">
        <v>5.91</v>
      </c>
    </row>
    <row r="8999">
      <c r="A8999" t="inlineStr">
        <is>
          <t>1997-11-04</t>
        </is>
      </c>
      <c r="L8999" t="n">
        <v>14.02</v>
      </c>
      <c r="M8999" t="n">
        <v>0</v>
      </c>
      <c r="N8999" t="n">
        <v>14.02</v>
      </c>
      <c r="P8999" t="n">
        <v>5.95</v>
      </c>
    </row>
    <row r="9000">
      <c r="A9000" t="inlineStr">
        <is>
          <t>1997-11-05</t>
        </is>
      </c>
      <c r="L9000" t="n">
        <v>14.02</v>
      </c>
      <c r="M9000" t="n">
        <v>0</v>
      </c>
      <c r="N9000" t="n">
        <v>14.02</v>
      </c>
      <c r="P9000" t="n">
        <v>5.95</v>
      </c>
    </row>
    <row r="9001">
      <c r="A9001" t="inlineStr">
        <is>
          <t>1997-11-06</t>
        </is>
      </c>
      <c r="L9001" t="n">
        <v>14.02</v>
      </c>
      <c r="M9001" t="n">
        <v>0</v>
      </c>
      <c r="N9001" t="n">
        <v>14.02</v>
      </c>
      <c r="P9001" t="n">
        <v>5.9</v>
      </c>
    </row>
    <row r="9002">
      <c r="A9002" t="inlineStr">
        <is>
          <t>1997-11-07</t>
        </is>
      </c>
      <c r="L9002" t="n">
        <v>14.02</v>
      </c>
      <c r="M9002" t="n">
        <v>0</v>
      </c>
      <c r="N9002" t="n">
        <v>14.02</v>
      </c>
      <c r="P9002" t="n">
        <v>5.9</v>
      </c>
    </row>
    <row r="9003">
      <c r="A9003" t="inlineStr">
        <is>
          <t>1997-11-10</t>
        </is>
      </c>
      <c r="P9003" t="n">
        <v>5.91</v>
      </c>
    </row>
    <row r="9004">
      <c r="A9004" t="inlineStr">
        <is>
          <t>1997-11-11</t>
        </is>
      </c>
      <c r="L9004" t="n">
        <v>14.02</v>
      </c>
      <c r="M9004" t="n">
        <v>0</v>
      </c>
      <c r="N9004" t="n">
        <v>14.02</v>
      </c>
    </row>
    <row r="9005">
      <c r="A9005" t="inlineStr">
        <is>
          <t>1997-11-12</t>
        </is>
      </c>
      <c r="L9005" t="n">
        <v>14.02</v>
      </c>
      <c r="M9005" t="n">
        <v>0</v>
      </c>
      <c r="N9005" t="n">
        <v>14.02</v>
      </c>
      <c r="P9005" t="n">
        <v>5.89</v>
      </c>
    </row>
    <row r="9006">
      <c r="A9006" t="inlineStr">
        <is>
          <t>1997-11-13</t>
        </is>
      </c>
      <c r="L9006" t="n">
        <v>14.02</v>
      </c>
      <c r="M9006" t="n">
        <v>0</v>
      </c>
      <c r="N9006" t="n">
        <v>14.02</v>
      </c>
      <c r="P9006" t="n">
        <v>5.87</v>
      </c>
    </row>
    <row r="9007">
      <c r="A9007" t="inlineStr">
        <is>
          <t>1997-11-14</t>
        </is>
      </c>
      <c r="L9007" t="n">
        <v>14.02</v>
      </c>
      <c r="M9007" t="n">
        <v>0</v>
      </c>
      <c r="N9007" t="n">
        <v>14.02</v>
      </c>
      <c r="P9007" t="n">
        <v>5.86</v>
      </c>
    </row>
    <row r="9008">
      <c r="A9008" t="inlineStr">
        <is>
          <t>1997-11-17</t>
        </is>
      </c>
      <c r="L9008" t="n">
        <v>14.02</v>
      </c>
      <c r="M9008" t="n">
        <v>0</v>
      </c>
      <c r="N9008" t="n">
        <v>14.02</v>
      </c>
      <c r="P9008" t="n">
        <v>5.85</v>
      </c>
    </row>
    <row r="9009">
      <c r="A9009" t="inlineStr">
        <is>
          <t>1997-11-18</t>
        </is>
      </c>
      <c r="L9009" t="n">
        <v>14.02</v>
      </c>
      <c r="M9009" t="n">
        <v>0</v>
      </c>
      <c r="N9009" t="n">
        <v>14.02</v>
      </c>
      <c r="P9009" t="n">
        <v>5.85</v>
      </c>
    </row>
    <row r="9010">
      <c r="A9010" t="inlineStr">
        <is>
          <t>1997-11-19</t>
        </is>
      </c>
      <c r="L9010" t="n">
        <v>14.02</v>
      </c>
      <c r="M9010" t="n">
        <v>0</v>
      </c>
      <c r="N9010" t="n">
        <v>14.02</v>
      </c>
      <c r="P9010" t="n">
        <v>5.82</v>
      </c>
    </row>
    <row r="9011">
      <c r="A9011" t="inlineStr">
        <is>
          <t>1997-11-20</t>
        </is>
      </c>
      <c r="L9011" t="n">
        <v>14.02</v>
      </c>
      <c r="M9011" t="n">
        <v>0</v>
      </c>
      <c r="N9011" t="n">
        <v>14.02</v>
      </c>
      <c r="P9011" t="n">
        <v>5.84</v>
      </c>
    </row>
    <row r="9012">
      <c r="A9012" t="inlineStr">
        <is>
          <t>1997-11-21</t>
        </is>
      </c>
      <c r="L9012" t="n">
        <v>14.02</v>
      </c>
      <c r="M9012" t="n">
        <v>0</v>
      </c>
      <c r="N9012" t="n">
        <v>14.02</v>
      </c>
      <c r="P9012" t="n">
        <v>5.82</v>
      </c>
    </row>
    <row r="9013">
      <c r="A9013" t="inlineStr">
        <is>
          <t>1997-11-24</t>
        </is>
      </c>
      <c r="L9013" t="n">
        <v>14.02</v>
      </c>
      <c r="M9013" t="n">
        <v>0</v>
      </c>
      <c r="N9013" t="n">
        <v>14.02</v>
      </c>
      <c r="P9013" t="n">
        <v>5.86</v>
      </c>
    </row>
    <row r="9014">
      <c r="A9014" t="inlineStr">
        <is>
          <t>1997-11-25</t>
        </is>
      </c>
      <c r="L9014" t="n">
        <v>14.02</v>
      </c>
      <c r="M9014" t="n">
        <v>0</v>
      </c>
      <c r="N9014" t="n">
        <v>14.02</v>
      </c>
      <c r="P9014" t="n">
        <v>5.85</v>
      </c>
    </row>
    <row r="9015">
      <c r="A9015" t="inlineStr">
        <is>
          <t>1997-11-26</t>
        </is>
      </c>
      <c r="L9015" t="n">
        <v>14.02</v>
      </c>
      <c r="M9015" t="n">
        <v>0</v>
      </c>
      <c r="N9015" t="n">
        <v>14.02</v>
      </c>
      <c r="P9015" t="n">
        <v>5.86</v>
      </c>
    </row>
    <row r="9016">
      <c r="A9016" t="inlineStr">
        <is>
          <t>1997-11-27</t>
        </is>
      </c>
      <c r="L9016" t="n">
        <v>14.02</v>
      </c>
      <c r="M9016" t="n">
        <v>0</v>
      </c>
      <c r="N9016" t="n">
        <v>14.02</v>
      </c>
    </row>
    <row r="9017">
      <c r="A9017" t="inlineStr">
        <is>
          <t>1997-11-28</t>
        </is>
      </c>
      <c r="L9017" t="n">
        <v>14.02</v>
      </c>
      <c r="M9017" t="n">
        <v>0</v>
      </c>
      <c r="N9017" t="n">
        <v>14.02</v>
      </c>
      <c r="P9017" t="n">
        <v>5.86</v>
      </c>
    </row>
    <row r="9018">
      <c r="A9018" t="inlineStr">
        <is>
          <t>1997-12-01</t>
        </is>
      </c>
      <c r="L9018" t="n">
        <v>14.02</v>
      </c>
      <c r="M9018" t="n">
        <v>0</v>
      </c>
      <c r="N9018" t="n">
        <v>14.02</v>
      </c>
      <c r="P9018" t="n">
        <v>5.86</v>
      </c>
    </row>
    <row r="9019">
      <c r="A9019" t="inlineStr">
        <is>
          <t>1997-12-02</t>
        </is>
      </c>
      <c r="L9019" t="n">
        <v>14.02</v>
      </c>
      <c r="M9019" t="n">
        <v>0</v>
      </c>
      <c r="N9019" t="n">
        <v>14.02</v>
      </c>
      <c r="P9019" t="n">
        <v>5.86</v>
      </c>
    </row>
    <row r="9020">
      <c r="A9020" t="inlineStr">
        <is>
          <t>1997-12-03</t>
        </is>
      </c>
      <c r="L9020" t="n">
        <v>14.02</v>
      </c>
      <c r="M9020" t="n">
        <v>0</v>
      </c>
      <c r="N9020" t="n">
        <v>14.02</v>
      </c>
      <c r="P9020" t="n">
        <v>5.83</v>
      </c>
    </row>
    <row r="9021">
      <c r="A9021" t="inlineStr">
        <is>
          <t>1997-12-04</t>
        </is>
      </c>
      <c r="L9021" t="n">
        <v>14.02</v>
      </c>
      <c r="M9021" t="n">
        <v>0</v>
      </c>
      <c r="N9021" t="n">
        <v>14.02</v>
      </c>
      <c r="P9021" t="n">
        <v>5.84</v>
      </c>
    </row>
    <row r="9022">
      <c r="A9022" t="inlineStr">
        <is>
          <t>1997-12-05</t>
        </is>
      </c>
      <c r="L9022" t="n">
        <v>14.02</v>
      </c>
      <c r="M9022" t="n">
        <v>0</v>
      </c>
      <c r="N9022" t="n">
        <v>14.02</v>
      </c>
      <c r="P9022" t="n">
        <v>5.92</v>
      </c>
    </row>
    <row r="9023">
      <c r="A9023" t="inlineStr">
        <is>
          <t>1997-12-08</t>
        </is>
      </c>
      <c r="L9023" t="n">
        <v>14.02</v>
      </c>
      <c r="M9023" t="n">
        <v>0</v>
      </c>
      <c r="N9023" t="n">
        <v>14.02</v>
      </c>
      <c r="P9023" t="n">
        <v>5.96</v>
      </c>
    </row>
    <row r="9024">
      <c r="A9024" t="inlineStr">
        <is>
          <t>1997-12-09</t>
        </is>
      </c>
      <c r="L9024" t="n">
        <v>14.02</v>
      </c>
      <c r="M9024" t="n">
        <v>0</v>
      </c>
      <c r="N9024" t="n">
        <v>14.02</v>
      </c>
      <c r="P9024" t="n">
        <v>5.95</v>
      </c>
    </row>
    <row r="9025">
      <c r="A9025" t="inlineStr">
        <is>
          <t>1997-12-10</t>
        </is>
      </c>
      <c r="L9025" t="n">
        <v>14.02</v>
      </c>
      <c r="M9025" t="n">
        <v>0</v>
      </c>
      <c r="N9025" t="n">
        <v>14.02</v>
      </c>
      <c r="P9025" t="n">
        <v>5.9</v>
      </c>
    </row>
    <row r="9026">
      <c r="A9026" t="inlineStr">
        <is>
          <t>1997-12-11</t>
        </is>
      </c>
      <c r="L9026" t="n">
        <v>14.02</v>
      </c>
      <c r="M9026" t="n">
        <v>0</v>
      </c>
      <c r="N9026" t="n">
        <v>14.02</v>
      </c>
      <c r="P9026" t="n">
        <v>5.82</v>
      </c>
    </row>
    <row r="9027">
      <c r="A9027" t="inlineStr">
        <is>
          <t>1997-12-12</t>
        </is>
      </c>
      <c r="L9027" t="n">
        <v>14.02</v>
      </c>
      <c r="M9027" t="n">
        <v>0</v>
      </c>
      <c r="N9027" t="n">
        <v>14.02</v>
      </c>
      <c r="P9027" t="n">
        <v>5.74</v>
      </c>
    </row>
    <row r="9028">
      <c r="A9028" t="inlineStr">
        <is>
          <t>1997-12-15</t>
        </is>
      </c>
      <c r="L9028" t="n">
        <v>14.02</v>
      </c>
      <c r="M9028" t="n">
        <v>0</v>
      </c>
      <c r="N9028" t="n">
        <v>14.02</v>
      </c>
      <c r="P9028" t="n">
        <v>5.78</v>
      </c>
    </row>
    <row r="9029">
      <c r="A9029" t="inlineStr">
        <is>
          <t>1997-12-16</t>
        </is>
      </c>
      <c r="L9029" t="n">
        <v>14.02</v>
      </c>
      <c r="M9029" t="n">
        <v>0</v>
      </c>
      <c r="N9029" t="n">
        <v>14.02</v>
      </c>
      <c r="P9029" t="n">
        <v>5.77</v>
      </c>
    </row>
    <row r="9030">
      <c r="A9030" t="inlineStr">
        <is>
          <t>1997-12-17</t>
        </is>
      </c>
      <c r="L9030" t="n">
        <v>14.02</v>
      </c>
      <c r="M9030" t="n">
        <v>0</v>
      </c>
      <c r="N9030" t="n">
        <v>14.02</v>
      </c>
      <c r="P9030" t="n">
        <v>5.81</v>
      </c>
    </row>
    <row r="9031">
      <c r="A9031" t="inlineStr">
        <is>
          <t>1997-12-18</t>
        </is>
      </c>
      <c r="L9031" t="n">
        <v>14.02</v>
      </c>
      <c r="M9031" t="n">
        <v>0</v>
      </c>
      <c r="N9031" t="n">
        <v>14.02</v>
      </c>
      <c r="P9031" t="n">
        <v>5.76</v>
      </c>
    </row>
    <row r="9032">
      <c r="A9032" t="inlineStr">
        <is>
          <t>1997-12-19</t>
        </is>
      </c>
      <c r="L9032" t="n">
        <v>14.02</v>
      </c>
      <c r="M9032" t="n">
        <v>0</v>
      </c>
      <c r="N9032" t="n">
        <v>14.02</v>
      </c>
      <c r="P9032" t="n">
        <v>5.72</v>
      </c>
    </row>
    <row r="9033">
      <c r="A9033" t="inlineStr">
        <is>
          <t>1997-12-22</t>
        </is>
      </c>
      <c r="L9033" t="n">
        <v>14.02</v>
      </c>
      <c r="M9033" t="n">
        <v>0</v>
      </c>
      <c r="N9033" t="n">
        <v>14.02</v>
      </c>
      <c r="P9033" t="n">
        <v>5.72</v>
      </c>
    </row>
    <row r="9034">
      <c r="A9034" t="inlineStr">
        <is>
          <t>1997-12-23</t>
        </is>
      </c>
      <c r="L9034" t="n">
        <v>14.02</v>
      </c>
      <c r="M9034" t="n">
        <v>0</v>
      </c>
      <c r="N9034" t="n">
        <v>14.02</v>
      </c>
      <c r="P9034" t="n">
        <v>5.73</v>
      </c>
    </row>
    <row r="9035">
      <c r="A9035" t="inlineStr">
        <is>
          <t>1997-12-24</t>
        </is>
      </c>
      <c r="L9035" t="n">
        <v>14.02</v>
      </c>
      <c r="M9035" t="n">
        <v>0</v>
      </c>
      <c r="N9035" t="n">
        <v>14.02</v>
      </c>
      <c r="P9035" t="n">
        <v>5.76</v>
      </c>
    </row>
    <row r="9036">
      <c r="A9036" t="inlineStr">
        <is>
          <t>1997-12-26</t>
        </is>
      </c>
      <c r="L9036" t="n">
        <v>14.02</v>
      </c>
      <c r="M9036" t="n">
        <v>0</v>
      </c>
      <c r="N9036" t="n">
        <v>14.02</v>
      </c>
      <c r="P9036" t="n">
        <v>5.75</v>
      </c>
    </row>
    <row r="9037">
      <c r="A9037" t="inlineStr">
        <is>
          <t>1997-12-29</t>
        </is>
      </c>
      <c r="L9037" t="n">
        <v>14.02</v>
      </c>
      <c r="M9037" t="n">
        <v>0</v>
      </c>
      <c r="N9037" t="n">
        <v>14.02</v>
      </c>
      <c r="P9037" t="n">
        <v>5.76</v>
      </c>
    </row>
    <row r="9038">
      <c r="A9038" t="inlineStr">
        <is>
          <t>1997-12-30</t>
        </is>
      </c>
      <c r="L9038" t="n">
        <v>14.02</v>
      </c>
      <c r="M9038" t="n">
        <v>0</v>
      </c>
      <c r="N9038" t="n">
        <v>14.02</v>
      </c>
      <c r="P9038" t="n">
        <v>5.8</v>
      </c>
    </row>
    <row r="9039">
      <c r="A9039" t="inlineStr">
        <is>
          <t>1997-12-31</t>
        </is>
      </c>
      <c r="L9039" t="n">
        <v>14.02</v>
      </c>
      <c r="M9039" t="n">
        <v>0</v>
      </c>
      <c r="N9039" t="n">
        <v>14.02</v>
      </c>
      <c r="P9039" t="n">
        <v>5.75</v>
      </c>
    </row>
    <row r="9040">
      <c r="A9040" t="inlineStr">
        <is>
          <t>1998-01-02</t>
        </is>
      </c>
      <c r="L9040" t="n">
        <v>14.02</v>
      </c>
      <c r="M9040" t="n">
        <v>0</v>
      </c>
      <c r="N9040" t="n">
        <v>14.02</v>
      </c>
      <c r="P9040" t="n">
        <v>5.67</v>
      </c>
    </row>
    <row r="9041">
      <c r="A9041" t="inlineStr">
        <is>
          <t>1998-01-05</t>
        </is>
      </c>
      <c r="P9041" t="n">
        <v>5.52</v>
      </c>
    </row>
    <row r="9042">
      <c r="A9042" t="inlineStr">
        <is>
          <t>1998-01-06</t>
        </is>
      </c>
      <c r="L9042" t="n">
        <v>14.02</v>
      </c>
      <c r="M9042" t="n">
        <v>0</v>
      </c>
      <c r="N9042" t="n">
        <v>14.02</v>
      </c>
      <c r="P9042" t="n">
        <v>5.49</v>
      </c>
    </row>
    <row r="9043">
      <c r="A9043" t="inlineStr">
        <is>
          <t>1998-01-07</t>
        </is>
      </c>
      <c r="L9043" t="n">
        <v>14.02</v>
      </c>
      <c r="M9043" t="n">
        <v>0</v>
      </c>
      <c r="N9043" t="n">
        <v>14.02</v>
      </c>
      <c r="P9043" t="n">
        <v>5.55</v>
      </c>
    </row>
    <row r="9044">
      <c r="A9044" t="inlineStr">
        <is>
          <t>1998-01-08</t>
        </is>
      </c>
      <c r="L9044" t="n">
        <v>14.02</v>
      </c>
      <c r="M9044" t="n">
        <v>0</v>
      </c>
      <c r="N9044" t="n">
        <v>14.02</v>
      </c>
      <c r="P9044" t="n">
        <v>5.49</v>
      </c>
    </row>
    <row r="9045">
      <c r="A9045" t="inlineStr">
        <is>
          <t>1998-01-09</t>
        </is>
      </c>
      <c r="L9045" t="n">
        <v>14.02</v>
      </c>
      <c r="M9045" t="n">
        <v>0</v>
      </c>
      <c r="N9045" t="n">
        <v>14.02</v>
      </c>
      <c r="P9045" t="n">
        <v>5.4</v>
      </c>
    </row>
    <row r="9046">
      <c r="A9046" t="inlineStr">
        <is>
          <t>1998-01-12</t>
        </is>
      </c>
      <c r="L9046" t="n">
        <v>14.02</v>
      </c>
      <c r="M9046" t="n">
        <v>0</v>
      </c>
      <c r="N9046" t="n">
        <v>14.02</v>
      </c>
      <c r="P9046" t="n">
        <v>5.39</v>
      </c>
    </row>
    <row r="9047">
      <c r="A9047" t="inlineStr">
        <is>
          <t>1998-01-13</t>
        </is>
      </c>
      <c r="L9047" t="n">
        <v>14.02</v>
      </c>
      <c r="M9047" t="n">
        <v>0</v>
      </c>
      <c r="N9047" t="n">
        <v>14.02</v>
      </c>
      <c r="P9047" t="n">
        <v>5.41</v>
      </c>
    </row>
    <row r="9048">
      <c r="A9048" t="inlineStr">
        <is>
          <t>1998-01-14</t>
        </is>
      </c>
      <c r="L9048" t="n">
        <v>14.02</v>
      </c>
      <c r="M9048" t="n">
        <v>0</v>
      </c>
      <c r="N9048" t="n">
        <v>14.02</v>
      </c>
      <c r="P9048" t="n">
        <v>5.45</v>
      </c>
    </row>
    <row r="9049">
      <c r="A9049" t="inlineStr">
        <is>
          <t>1998-01-15</t>
        </is>
      </c>
      <c r="L9049" t="n">
        <v>14.02</v>
      </c>
      <c r="M9049" t="n">
        <v>0</v>
      </c>
      <c r="N9049" t="n">
        <v>14.02</v>
      </c>
      <c r="P9049" t="n">
        <v>5.48</v>
      </c>
    </row>
    <row r="9050">
      <c r="A9050" t="inlineStr">
        <is>
          <t>1998-01-16</t>
        </is>
      </c>
      <c r="L9050" t="n">
        <v>14.02</v>
      </c>
      <c r="M9050" t="n">
        <v>0</v>
      </c>
      <c r="N9050" t="n">
        <v>14.02</v>
      </c>
      <c r="P9050" t="n">
        <v>5.54</v>
      </c>
    </row>
    <row r="9051">
      <c r="A9051" t="inlineStr">
        <is>
          <t>1998-01-19</t>
        </is>
      </c>
      <c r="L9051" t="n">
        <v>14.02</v>
      </c>
      <c r="M9051" t="n">
        <v>0</v>
      </c>
      <c r="N9051" t="n">
        <v>14.02</v>
      </c>
    </row>
    <row r="9052">
      <c r="A9052" t="inlineStr">
        <is>
          <t>1998-01-20</t>
        </is>
      </c>
      <c r="L9052" t="n">
        <v>14.02</v>
      </c>
      <c r="M9052" t="n">
        <v>0</v>
      </c>
      <c r="N9052" t="n">
        <v>14.02</v>
      </c>
      <c r="P9052" t="n">
        <v>5.57</v>
      </c>
    </row>
    <row r="9053">
      <c r="A9053" t="inlineStr">
        <is>
          <t>1998-01-21</t>
        </is>
      </c>
      <c r="P9053" t="n">
        <v>5.54</v>
      </c>
    </row>
    <row r="9054">
      <c r="A9054" t="inlineStr">
        <is>
          <t>1998-01-22</t>
        </is>
      </c>
      <c r="L9054" t="n">
        <v>14.02</v>
      </c>
      <c r="M9054" t="n">
        <v>0</v>
      </c>
      <c r="N9054" t="n">
        <v>14.02</v>
      </c>
      <c r="P9054" t="n">
        <v>5.56</v>
      </c>
    </row>
    <row r="9055">
      <c r="A9055" t="inlineStr">
        <is>
          <t>1998-01-23</t>
        </is>
      </c>
      <c r="L9055" t="n">
        <v>14.02</v>
      </c>
      <c r="M9055" t="n">
        <v>0</v>
      </c>
      <c r="N9055" t="n">
        <v>14.02</v>
      </c>
      <c r="P9055" t="n">
        <v>5.7</v>
      </c>
    </row>
    <row r="9056">
      <c r="A9056" t="inlineStr">
        <is>
          <t>1998-01-26</t>
        </is>
      </c>
      <c r="P9056" t="n">
        <v>5.63</v>
      </c>
    </row>
    <row r="9057">
      <c r="A9057" t="inlineStr">
        <is>
          <t>1998-01-27</t>
        </is>
      </c>
      <c r="L9057" t="n">
        <v>14.02</v>
      </c>
      <c r="M9057" t="n">
        <v>0</v>
      </c>
      <c r="N9057" t="n">
        <v>14.02</v>
      </c>
      <c r="P9057" t="n">
        <v>5.7</v>
      </c>
    </row>
    <row r="9058">
      <c r="A9058" t="inlineStr">
        <is>
          <t>1998-01-28</t>
        </is>
      </c>
      <c r="L9058" t="n">
        <v>14.02</v>
      </c>
      <c r="M9058" t="n">
        <v>0</v>
      </c>
      <c r="N9058" t="n">
        <v>14.02</v>
      </c>
      <c r="P9058" t="n">
        <v>5.69</v>
      </c>
    </row>
    <row r="9059">
      <c r="A9059" t="inlineStr">
        <is>
          <t>1998-01-29</t>
        </is>
      </c>
      <c r="L9059" t="n">
        <v>14.02</v>
      </c>
      <c r="M9059" t="n">
        <v>0</v>
      </c>
      <c r="N9059" t="n">
        <v>14.02</v>
      </c>
      <c r="P9059" t="n">
        <v>5.58</v>
      </c>
    </row>
    <row r="9060">
      <c r="A9060" t="inlineStr">
        <is>
          <t>1998-01-30</t>
        </is>
      </c>
      <c r="L9060" t="n">
        <v>14.02</v>
      </c>
      <c r="M9060" t="n">
        <v>0</v>
      </c>
      <c r="N9060" t="n">
        <v>14.02</v>
      </c>
      <c r="P9060" t="n">
        <v>5.53</v>
      </c>
    </row>
    <row r="9061">
      <c r="A9061" t="inlineStr">
        <is>
          <t>1998-02-02</t>
        </is>
      </c>
      <c r="L9061" t="n">
        <v>14.02</v>
      </c>
      <c r="M9061" t="n">
        <v>0</v>
      </c>
      <c r="N9061" t="n">
        <v>14.02</v>
      </c>
      <c r="P9061" t="n">
        <v>5.57</v>
      </c>
    </row>
    <row r="9062">
      <c r="A9062" t="inlineStr">
        <is>
          <t>1998-02-03</t>
        </is>
      </c>
      <c r="L9062" t="n">
        <v>14.02</v>
      </c>
      <c r="M9062" t="n">
        <v>0</v>
      </c>
      <c r="N9062" t="n">
        <v>14.02</v>
      </c>
      <c r="P9062" t="n">
        <v>5.56</v>
      </c>
    </row>
    <row r="9063">
      <c r="A9063" t="inlineStr">
        <is>
          <t>1998-02-04</t>
        </is>
      </c>
      <c r="L9063" t="n">
        <v>14.02</v>
      </c>
      <c r="M9063" t="n">
        <v>0</v>
      </c>
      <c r="N9063" t="n">
        <v>14.02</v>
      </c>
      <c r="P9063" t="n">
        <v>5.57</v>
      </c>
    </row>
    <row r="9064">
      <c r="A9064" t="inlineStr">
        <is>
          <t>1998-02-05</t>
        </is>
      </c>
      <c r="L9064" t="n">
        <v>14.02</v>
      </c>
      <c r="M9064" t="n">
        <v>0</v>
      </c>
      <c r="N9064" t="n">
        <v>14.02</v>
      </c>
      <c r="P9064" t="n">
        <v>5.62</v>
      </c>
    </row>
    <row r="9065">
      <c r="A9065" t="inlineStr">
        <is>
          <t>1998-02-06</t>
        </is>
      </c>
      <c r="L9065" t="n">
        <v>14.02</v>
      </c>
      <c r="M9065" t="n">
        <v>0</v>
      </c>
      <c r="N9065" t="n">
        <v>14.02</v>
      </c>
      <c r="P9065" t="n">
        <v>5.62</v>
      </c>
    </row>
    <row r="9066">
      <c r="A9066" t="inlineStr">
        <is>
          <t>1998-02-09</t>
        </is>
      </c>
      <c r="L9066" t="n">
        <v>14.02</v>
      </c>
      <c r="M9066" t="n">
        <v>0</v>
      </c>
      <c r="N9066" t="n">
        <v>14.02</v>
      </c>
      <c r="P9066" t="n">
        <v>5.65</v>
      </c>
    </row>
    <row r="9067">
      <c r="A9067" t="inlineStr">
        <is>
          <t>1998-02-10</t>
        </is>
      </c>
      <c r="L9067" t="n">
        <v>14.02</v>
      </c>
      <c r="M9067" t="n">
        <v>0</v>
      </c>
      <c r="N9067" t="n">
        <v>14.02</v>
      </c>
      <c r="P9067" t="n">
        <v>5.64</v>
      </c>
    </row>
    <row r="9068">
      <c r="A9068" t="inlineStr">
        <is>
          <t>1998-02-11</t>
        </is>
      </c>
      <c r="L9068" t="n">
        <v>14.02</v>
      </c>
      <c r="M9068" t="n">
        <v>0</v>
      </c>
      <c r="N9068" t="n">
        <v>14.02</v>
      </c>
      <c r="P9068" t="n">
        <v>5.53</v>
      </c>
    </row>
    <row r="9069">
      <c r="A9069" t="inlineStr">
        <is>
          <t>1998-02-12</t>
        </is>
      </c>
      <c r="L9069" t="n">
        <v>14.02</v>
      </c>
      <c r="M9069" t="n">
        <v>0</v>
      </c>
      <c r="N9069" t="n">
        <v>14.02</v>
      </c>
      <c r="P9069" t="n">
        <v>5.52</v>
      </c>
    </row>
    <row r="9070">
      <c r="A9070" t="inlineStr">
        <is>
          <t>1998-02-13</t>
        </is>
      </c>
      <c r="L9070" t="n">
        <v>14.02</v>
      </c>
      <c r="M9070" t="n">
        <v>0</v>
      </c>
      <c r="N9070" t="n">
        <v>14.02</v>
      </c>
      <c r="P9070" t="n">
        <v>5.49</v>
      </c>
    </row>
    <row r="9071">
      <c r="A9071" t="inlineStr">
        <is>
          <t>1998-02-16</t>
        </is>
      </c>
      <c r="L9071" t="n">
        <v>14.02</v>
      </c>
      <c r="M9071" t="n">
        <v>0</v>
      </c>
      <c r="N9071" t="n">
        <v>14.02</v>
      </c>
    </row>
    <row r="9072">
      <c r="A9072" t="inlineStr">
        <is>
          <t>1998-02-17</t>
        </is>
      </c>
      <c r="L9072" t="n">
        <v>14.02</v>
      </c>
      <c r="M9072" t="n">
        <v>0</v>
      </c>
      <c r="N9072" t="n">
        <v>14.02</v>
      </c>
      <c r="P9072" t="n">
        <v>5.44</v>
      </c>
    </row>
    <row r="9073">
      <c r="A9073" t="inlineStr">
        <is>
          <t>1998-02-18</t>
        </is>
      </c>
      <c r="L9073" t="n">
        <v>14.02</v>
      </c>
      <c r="M9073" t="n">
        <v>0</v>
      </c>
      <c r="N9073" t="n">
        <v>14.02</v>
      </c>
      <c r="P9073" t="n">
        <v>5.49</v>
      </c>
    </row>
    <row r="9074">
      <c r="A9074" t="inlineStr">
        <is>
          <t>1998-02-19</t>
        </is>
      </c>
      <c r="L9074" t="n">
        <v>14.02</v>
      </c>
      <c r="M9074" t="n">
        <v>0</v>
      </c>
      <c r="N9074" t="n">
        <v>14.02</v>
      </c>
      <c r="P9074" t="n">
        <v>5.51</v>
      </c>
    </row>
    <row r="9075">
      <c r="A9075" t="inlineStr">
        <is>
          <t>1998-02-20</t>
        </is>
      </c>
      <c r="L9075" t="n">
        <v>14.02</v>
      </c>
      <c r="M9075" t="n">
        <v>0</v>
      </c>
      <c r="N9075" t="n">
        <v>14.02</v>
      </c>
      <c r="P9075" t="n">
        <v>5.54</v>
      </c>
    </row>
    <row r="9076">
      <c r="A9076" t="inlineStr">
        <is>
          <t>1998-02-23</t>
        </is>
      </c>
      <c r="L9076" t="n">
        <v>14.02</v>
      </c>
      <c r="M9076" t="n">
        <v>0</v>
      </c>
      <c r="N9076" t="n">
        <v>14.02</v>
      </c>
      <c r="P9076" t="n">
        <v>5.58</v>
      </c>
    </row>
    <row r="9077">
      <c r="A9077" t="inlineStr">
        <is>
          <t>1998-02-24</t>
        </is>
      </c>
      <c r="L9077" t="n">
        <v>14.02</v>
      </c>
      <c r="M9077" t="n">
        <v>0</v>
      </c>
      <c r="N9077" t="n">
        <v>14.02</v>
      </c>
      <c r="P9077" t="n">
        <v>5.69</v>
      </c>
    </row>
    <row r="9078">
      <c r="A9078" t="inlineStr">
        <is>
          <t>1998-02-25</t>
        </is>
      </c>
      <c r="L9078" t="n">
        <v>14.02</v>
      </c>
      <c r="M9078" t="n">
        <v>0</v>
      </c>
      <c r="N9078" t="n">
        <v>14.02</v>
      </c>
      <c r="P9078" t="n">
        <v>5.63</v>
      </c>
    </row>
    <row r="9079">
      <c r="A9079" t="inlineStr">
        <is>
          <t>1998-02-26</t>
        </is>
      </c>
      <c r="L9079" t="n">
        <v>14.02</v>
      </c>
      <c r="M9079" t="n">
        <v>0</v>
      </c>
      <c r="N9079" t="n">
        <v>14.02</v>
      </c>
      <c r="P9079" t="n">
        <v>5.65</v>
      </c>
    </row>
    <row r="9080">
      <c r="A9080" t="inlineStr">
        <is>
          <t>1998-02-27</t>
        </is>
      </c>
      <c r="P9080" t="n">
        <v>5.62</v>
      </c>
    </row>
    <row r="9081">
      <c r="A9081" t="inlineStr">
        <is>
          <t>1998-03-02</t>
        </is>
      </c>
      <c r="L9081" t="n">
        <v>14.02</v>
      </c>
      <c r="M9081" t="n">
        <v>0</v>
      </c>
      <c r="N9081" t="n">
        <v>14.02</v>
      </c>
      <c r="P9081" t="n">
        <v>5.72</v>
      </c>
    </row>
    <row r="9082">
      <c r="A9082" t="inlineStr">
        <is>
          <t>1998-03-03</t>
        </is>
      </c>
      <c r="L9082" t="n">
        <v>14.02</v>
      </c>
      <c r="M9082" t="n">
        <v>0</v>
      </c>
      <c r="N9082" t="n">
        <v>14.02</v>
      </c>
      <c r="P9082" t="n">
        <v>5.77</v>
      </c>
    </row>
    <row r="9083">
      <c r="A9083" t="inlineStr">
        <is>
          <t>1998-03-04</t>
        </is>
      </c>
      <c r="L9083" t="n">
        <v>14.02</v>
      </c>
      <c r="M9083" t="n">
        <v>0</v>
      </c>
      <c r="N9083" t="n">
        <v>14.02</v>
      </c>
      <c r="P9083" t="n">
        <v>5.76</v>
      </c>
    </row>
    <row r="9084">
      <c r="A9084" t="inlineStr">
        <is>
          <t>1998-03-05</t>
        </is>
      </c>
      <c r="L9084" t="n">
        <v>14.02</v>
      </c>
      <c r="M9084" t="n">
        <v>0</v>
      </c>
      <c r="N9084" t="n">
        <v>14.02</v>
      </c>
      <c r="P9084" t="n">
        <v>5.78</v>
      </c>
    </row>
    <row r="9085">
      <c r="A9085" t="inlineStr">
        <is>
          <t>1998-03-06</t>
        </is>
      </c>
      <c r="L9085" t="n">
        <v>14.02</v>
      </c>
      <c r="M9085" t="n">
        <v>0</v>
      </c>
      <c r="N9085" t="n">
        <v>14.02</v>
      </c>
      <c r="P9085" t="n">
        <v>5.73</v>
      </c>
    </row>
    <row r="9086">
      <c r="A9086" t="inlineStr">
        <is>
          <t>1998-03-09</t>
        </is>
      </c>
      <c r="L9086" t="n">
        <v>14.02</v>
      </c>
      <c r="M9086" t="n">
        <v>0</v>
      </c>
      <c r="N9086" t="n">
        <v>14.02</v>
      </c>
      <c r="P9086" t="n">
        <v>5.67</v>
      </c>
    </row>
    <row r="9087">
      <c r="A9087" t="inlineStr">
        <is>
          <t>1998-03-10</t>
        </is>
      </c>
      <c r="L9087" t="n">
        <v>14.02</v>
      </c>
      <c r="M9087" t="n">
        <v>0</v>
      </c>
      <c r="N9087" t="n">
        <v>14.02</v>
      </c>
      <c r="P9087" t="n">
        <v>5.67</v>
      </c>
    </row>
    <row r="9088">
      <c r="A9088" t="inlineStr">
        <is>
          <t>1998-03-11</t>
        </is>
      </c>
      <c r="L9088" t="n">
        <v>14.02</v>
      </c>
      <c r="M9088" t="n">
        <v>0</v>
      </c>
      <c r="N9088" t="n">
        <v>14.02</v>
      </c>
      <c r="P9088" t="n">
        <v>5.63</v>
      </c>
    </row>
    <row r="9089">
      <c r="A9089" t="inlineStr">
        <is>
          <t>1998-03-12</t>
        </is>
      </c>
      <c r="L9089" t="n">
        <v>14.02</v>
      </c>
      <c r="M9089" t="n">
        <v>0</v>
      </c>
      <c r="N9089" t="n">
        <v>14.02</v>
      </c>
      <c r="P9089" t="n">
        <v>5.56</v>
      </c>
    </row>
    <row r="9090">
      <c r="A9090" t="inlineStr">
        <is>
          <t>1998-03-13</t>
        </is>
      </c>
      <c r="L9090" t="n">
        <v>14.02</v>
      </c>
      <c r="M9090" t="n">
        <v>0</v>
      </c>
      <c r="N9090" t="n">
        <v>14.02</v>
      </c>
      <c r="P9090" t="n">
        <v>5.58</v>
      </c>
    </row>
    <row r="9091">
      <c r="A9091" t="inlineStr">
        <is>
          <t>1998-03-16</t>
        </is>
      </c>
      <c r="L9091" t="n">
        <v>14.02</v>
      </c>
      <c r="M9091" t="n">
        <v>0</v>
      </c>
      <c r="N9091" t="n">
        <v>14.02</v>
      </c>
      <c r="P9091" t="n">
        <v>5.54</v>
      </c>
    </row>
    <row r="9092">
      <c r="A9092" t="inlineStr">
        <is>
          <t>1998-03-17</t>
        </is>
      </c>
      <c r="L9092" t="n">
        <v>14.02</v>
      </c>
      <c r="M9092" t="n">
        <v>0</v>
      </c>
      <c r="N9092" t="n">
        <v>14.02</v>
      </c>
      <c r="P9092" t="n">
        <v>5.56</v>
      </c>
    </row>
    <row r="9093">
      <c r="A9093" t="inlineStr">
        <is>
          <t>1998-03-18</t>
        </is>
      </c>
      <c r="L9093" t="n">
        <v>14.02</v>
      </c>
      <c r="M9093" t="n">
        <v>0</v>
      </c>
      <c r="N9093" t="n">
        <v>14.02</v>
      </c>
      <c r="P9093" t="n">
        <v>5.58</v>
      </c>
    </row>
    <row r="9094">
      <c r="A9094" t="inlineStr">
        <is>
          <t>1998-03-19</t>
        </is>
      </c>
      <c r="L9094" t="n">
        <v>14.02</v>
      </c>
      <c r="M9094" t="n">
        <v>0</v>
      </c>
      <c r="N9094" t="n">
        <v>14.02</v>
      </c>
      <c r="P9094" t="n">
        <v>5.58</v>
      </c>
    </row>
    <row r="9095">
      <c r="A9095" t="inlineStr">
        <is>
          <t>1998-03-20</t>
        </is>
      </c>
      <c r="L9095" t="n">
        <v>14.02</v>
      </c>
      <c r="M9095" t="n">
        <v>0</v>
      </c>
      <c r="N9095" t="n">
        <v>14.02</v>
      </c>
      <c r="P9095" t="n">
        <v>5.57</v>
      </c>
    </row>
    <row r="9096">
      <c r="A9096" t="inlineStr">
        <is>
          <t>1998-03-23</t>
        </is>
      </c>
      <c r="L9096" t="n">
        <v>14.02</v>
      </c>
      <c r="M9096" t="n">
        <v>0</v>
      </c>
      <c r="N9096" t="n">
        <v>14.02</v>
      </c>
      <c r="P9096" t="n">
        <v>5.57</v>
      </c>
    </row>
    <row r="9097">
      <c r="A9097" t="inlineStr">
        <is>
          <t>1998-03-24</t>
        </is>
      </c>
      <c r="L9097" t="n">
        <v>14.02</v>
      </c>
      <c r="M9097" t="n">
        <v>0</v>
      </c>
      <c r="N9097" t="n">
        <v>14.02</v>
      </c>
      <c r="P9097" t="n">
        <v>5.58</v>
      </c>
    </row>
    <row r="9098">
      <c r="A9098" t="inlineStr">
        <is>
          <t>1998-03-25</t>
        </is>
      </c>
      <c r="L9098" t="n">
        <v>14.02</v>
      </c>
      <c r="M9098" t="n">
        <v>0</v>
      </c>
      <c r="N9098" t="n">
        <v>14.02</v>
      </c>
      <c r="P9098" t="n">
        <v>5.64</v>
      </c>
    </row>
    <row r="9099">
      <c r="A9099" t="inlineStr">
        <is>
          <t>1998-03-26</t>
        </is>
      </c>
      <c r="L9099" t="n">
        <v>14.02</v>
      </c>
      <c r="M9099" t="n">
        <v>0</v>
      </c>
      <c r="N9099" t="n">
        <v>14.02</v>
      </c>
      <c r="P9099" t="n">
        <v>5.68</v>
      </c>
    </row>
    <row r="9100">
      <c r="A9100" t="inlineStr">
        <is>
          <t>1998-03-27</t>
        </is>
      </c>
      <c r="L9100" t="n">
        <v>14.02</v>
      </c>
      <c r="M9100" t="n">
        <v>0</v>
      </c>
      <c r="N9100" t="n">
        <v>14.02</v>
      </c>
      <c r="P9100" t="n">
        <v>5.68</v>
      </c>
    </row>
    <row r="9101">
      <c r="A9101" t="inlineStr">
        <is>
          <t>1998-03-30</t>
        </is>
      </c>
      <c r="L9101" t="n">
        <v>14.02</v>
      </c>
      <c r="M9101" t="n">
        <v>0</v>
      </c>
      <c r="N9101" t="n">
        <v>14.02</v>
      </c>
      <c r="P9101" t="n">
        <v>5.72</v>
      </c>
    </row>
    <row r="9102">
      <c r="A9102" t="inlineStr">
        <is>
          <t>1998-03-31</t>
        </is>
      </c>
      <c r="L9102" t="n">
        <v>14.02</v>
      </c>
      <c r="M9102" t="n">
        <v>0</v>
      </c>
      <c r="N9102" t="n">
        <v>14.02</v>
      </c>
      <c r="P9102" t="n">
        <v>5.67</v>
      </c>
    </row>
    <row r="9103">
      <c r="A9103" t="inlineStr">
        <is>
          <t>1998-04-01</t>
        </is>
      </c>
      <c r="L9103" t="n">
        <v>14.02</v>
      </c>
      <c r="M9103" t="n">
        <v>0</v>
      </c>
      <c r="N9103" t="n">
        <v>14.02</v>
      </c>
      <c r="P9103" t="n">
        <v>5.62</v>
      </c>
    </row>
    <row r="9104">
      <c r="A9104" t="inlineStr">
        <is>
          <t>1998-04-02</t>
        </is>
      </c>
      <c r="L9104" t="n">
        <v>14.02</v>
      </c>
      <c r="M9104" t="n">
        <v>0</v>
      </c>
      <c r="N9104" t="n">
        <v>14.02</v>
      </c>
      <c r="P9104" t="n">
        <v>5.56</v>
      </c>
    </row>
    <row r="9105">
      <c r="A9105" t="inlineStr">
        <is>
          <t>1998-04-03</t>
        </is>
      </c>
      <c r="L9105" t="n">
        <v>14.02</v>
      </c>
      <c r="M9105" t="n">
        <v>0</v>
      </c>
      <c r="N9105" t="n">
        <v>14.02</v>
      </c>
      <c r="P9105" t="n">
        <v>5.47</v>
      </c>
    </row>
    <row r="9106">
      <c r="A9106" t="inlineStr">
        <is>
          <t>1998-04-06</t>
        </is>
      </c>
      <c r="L9106" t="n">
        <v>14.02</v>
      </c>
      <c r="M9106" t="n">
        <v>0</v>
      </c>
      <c r="N9106" t="n">
        <v>14.02</v>
      </c>
      <c r="P9106" t="n">
        <v>5.51</v>
      </c>
    </row>
    <row r="9107">
      <c r="A9107" t="inlineStr">
        <is>
          <t>1998-04-07</t>
        </is>
      </c>
      <c r="L9107" t="n">
        <v>14.02</v>
      </c>
      <c r="M9107" t="n">
        <v>0</v>
      </c>
      <c r="N9107" t="n">
        <v>14.02</v>
      </c>
      <c r="P9107" t="n">
        <v>5.53</v>
      </c>
    </row>
    <row r="9108">
      <c r="A9108" t="inlineStr">
        <is>
          <t>1998-04-08</t>
        </is>
      </c>
      <c r="L9108" t="n">
        <v>14.02</v>
      </c>
      <c r="M9108" t="n">
        <v>0</v>
      </c>
      <c r="N9108" t="n">
        <v>14.02</v>
      </c>
      <c r="P9108" t="n">
        <v>5.58</v>
      </c>
    </row>
    <row r="9109">
      <c r="A9109" t="inlineStr">
        <is>
          <t>1998-04-09</t>
        </is>
      </c>
      <c r="L9109" t="n">
        <v>14.02</v>
      </c>
      <c r="M9109" t="n">
        <v>0</v>
      </c>
      <c r="N9109" t="n">
        <v>14.02</v>
      </c>
      <c r="P9109" t="n">
        <v>5.59</v>
      </c>
    </row>
    <row r="9110">
      <c r="A9110" t="inlineStr">
        <is>
          <t>1998-04-13</t>
        </is>
      </c>
      <c r="L9110" t="n">
        <v>14.02</v>
      </c>
      <c r="M9110" t="n">
        <v>0</v>
      </c>
      <c r="N9110" t="n">
        <v>14.02</v>
      </c>
      <c r="P9110" t="n">
        <v>5.66</v>
      </c>
    </row>
    <row r="9111">
      <c r="A9111" t="inlineStr">
        <is>
          <t>1998-04-14</t>
        </is>
      </c>
      <c r="L9111" t="n">
        <v>14.02</v>
      </c>
      <c r="M9111" t="n">
        <v>0</v>
      </c>
      <c r="N9111" t="n">
        <v>14.02</v>
      </c>
      <c r="P9111" t="n">
        <v>5.63</v>
      </c>
    </row>
    <row r="9112">
      <c r="A9112" t="inlineStr">
        <is>
          <t>1998-04-15</t>
        </is>
      </c>
      <c r="L9112" t="n">
        <v>14.02</v>
      </c>
      <c r="M9112" t="n">
        <v>0</v>
      </c>
      <c r="N9112" t="n">
        <v>14.02</v>
      </c>
      <c r="P9112" t="n">
        <v>5.6</v>
      </c>
    </row>
    <row r="9113">
      <c r="A9113" t="inlineStr">
        <is>
          <t>1998-04-16</t>
        </is>
      </c>
      <c r="L9113" t="n">
        <v>14.02</v>
      </c>
      <c r="M9113" t="n">
        <v>0</v>
      </c>
      <c r="N9113" t="n">
        <v>14.02</v>
      </c>
      <c r="P9113" t="n">
        <v>5.59</v>
      </c>
    </row>
    <row r="9114">
      <c r="A9114" t="inlineStr">
        <is>
          <t>1998-04-17</t>
        </is>
      </c>
      <c r="L9114" t="n">
        <v>14.02</v>
      </c>
      <c r="M9114" t="n">
        <v>0</v>
      </c>
      <c r="N9114" t="n">
        <v>14.02</v>
      </c>
      <c r="P9114" t="n">
        <v>5.59</v>
      </c>
    </row>
    <row r="9115">
      <c r="A9115" t="inlineStr">
        <is>
          <t>1998-04-20</t>
        </is>
      </c>
      <c r="L9115" t="n">
        <v>14.02</v>
      </c>
      <c r="M9115" t="n">
        <v>0</v>
      </c>
      <c r="N9115" t="n">
        <v>14.02</v>
      </c>
      <c r="P9115" t="n">
        <v>5.65</v>
      </c>
    </row>
    <row r="9116">
      <c r="A9116" t="inlineStr">
        <is>
          <t>1998-04-21</t>
        </is>
      </c>
      <c r="L9116" t="n">
        <v>14.02</v>
      </c>
      <c r="M9116" t="n">
        <v>0</v>
      </c>
      <c r="N9116" t="n">
        <v>14.02</v>
      </c>
      <c r="P9116" t="n">
        <v>5.68</v>
      </c>
    </row>
    <row r="9117">
      <c r="A9117" t="inlineStr">
        <is>
          <t>1998-04-22</t>
        </is>
      </c>
      <c r="L9117" t="n">
        <v>14.02</v>
      </c>
      <c r="M9117" t="n">
        <v>0</v>
      </c>
      <c r="N9117" t="n">
        <v>14.02</v>
      </c>
      <c r="P9117" t="n">
        <v>5.68</v>
      </c>
    </row>
    <row r="9118">
      <c r="A9118" t="inlineStr">
        <is>
          <t>1998-04-23</t>
        </is>
      </c>
      <c r="L9118" t="n">
        <v>14.02</v>
      </c>
      <c r="M9118" t="n">
        <v>0</v>
      </c>
      <c r="N9118" t="n">
        <v>14.02</v>
      </c>
      <c r="P9118" t="n">
        <v>5.69</v>
      </c>
    </row>
    <row r="9119">
      <c r="A9119" t="inlineStr">
        <is>
          <t>1998-04-24</t>
        </is>
      </c>
      <c r="L9119" t="n">
        <v>14.02</v>
      </c>
      <c r="M9119" t="n">
        <v>0</v>
      </c>
      <c r="N9119" t="n">
        <v>14.02</v>
      </c>
      <c r="P9119" t="n">
        <v>5.67</v>
      </c>
    </row>
    <row r="9120">
      <c r="A9120" t="inlineStr">
        <is>
          <t>1998-04-27</t>
        </is>
      </c>
      <c r="L9120" t="n">
        <v>14.02</v>
      </c>
      <c r="M9120" t="n">
        <v>0</v>
      </c>
      <c r="N9120" t="n">
        <v>14.02</v>
      </c>
      <c r="P9120" t="n">
        <v>5.8</v>
      </c>
    </row>
    <row r="9121">
      <c r="A9121" t="inlineStr">
        <is>
          <t>1998-04-28</t>
        </is>
      </c>
      <c r="L9121" t="n">
        <v>14.02</v>
      </c>
      <c r="M9121" t="n">
        <v>0</v>
      </c>
      <c r="N9121" t="n">
        <v>14.02</v>
      </c>
      <c r="P9121" t="n">
        <v>5.8</v>
      </c>
    </row>
    <row r="9122">
      <c r="A9122" t="inlineStr">
        <is>
          <t>1998-04-29</t>
        </is>
      </c>
      <c r="L9122" t="n">
        <v>14.02</v>
      </c>
      <c r="M9122" t="n">
        <v>0</v>
      </c>
      <c r="N9122" t="n">
        <v>14.02</v>
      </c>
      <c r="P9122" t="n">
        <v>5.81</v>
      </c>
    </row>
    <row r="9123">
      <c r="A9123" t="inlineStr">
        <is>
          <t>1998-04-30</t>
        </is>
      </c>
      <c r="L9123" t="n">
        <v>14.02</v>
      </c>
      <c r="M9123" t="n">
        <v>0</v>
      </c>
      <c r="N9123" t="n">
        <v>14.02</v>
      </c>
      <c r="P9123" t="n">
        <v>5.68</v>
      </c>
    </row>
    <row r="9124">
      <c r="A9124" t="inlineStr">
        <is>
          <t>1998-05-01</t>
        </is>
      </c>
      <c r="L9124" t="n">
        <v>14.02</v>
      </c>
      <c r="M9124" t="n">
        <v>0</v>
      </c>
      <c r="N9124" t="n">
        <v>14.02</v>
      </c>
      <c r="P9124" t="n">
        <v>5.67</v>
      </c>
    </row>
    <row r="9125">
      <c r="A9125" t="inlineStr">
        <is>
          <t>1998-05-04</t>
        </is>
      </c>
      <c r="P9125" t="n">
        <v>5.67</v>
      </c>
    </row>
    <row r="9126">
      <c r="A9126" t="inlineStr">
        <is>
          <t>1998-05-05</t>
        </is>
      </c>
      <c r="L9126" t="n">
        <v>14.02</v>
      </c>
      <c r="M9126" t="n">
        <v>0</v>
      </c>
      <c r="N9126" t="n">
        <v>14.02</v>
      </c>
      <c r="P9126" t="n">
        <v>5.7</v>
      </c>
    </row>
    <row r="9127">
      <c r="A9127" t="inlineStr">
        <is>
          <t>1998-05-06</t>
        </is>
      </c>
      <c r="L9127" t="n">
        <v>14.02</v>
      </c>
      <c r="M9127" t="n">
        <v>0</v>
      </c>
      <c r="N9127" t="n">
        <v>14.02</v>
      </c>
      <c r="P9127" t="n">
        <v>5.67</v>
      </c>
    </row>
    <row r="9128">
      <c r="A9128" t="inlineStr">
        <is>
          <t>1998-05-07</t>
        </is>
      </c>
      <c r="L9128" t="n">
        <v>14.02</v>
      </c>
      <c r="M9128" t="n">
        <v>0</v>
      </c>
      <c r="N9128" t="n">
        <v>14.02</v>
      </c>
      <c r="P9128" t="n">
        <v>5.67</v>
      </c>
    </row>
    <row r="9129">
      <c r="A9129" t="inlineStr">
        <is>
          <t>1998-05-08</t>
        </is>
      </c>
      <c r="L9129" t="n">
        <v>14.02</v>
      </c>
      <c r="M9129" t="n">
        <v>0</v>
      </c>
      <c r="N9129" t="n">
        <v>14.02</v>
      </c>
      <c r="P9129" t="n">
        <v>5.71</v>
      </c>
    </row>
    <row r="9130">
      <c r="A9130" t="inlineStr">
        <is>
          <t>1998-05-11</t>
        </is>
      </c>
      <c r="L9130" t="n">
        <v>14.02</v>
      </c>
      <c r="M9130" t="n">
        <v>0</v>
      </c>
      <c r="N9130" t="n">
        <v>14.02</v>
      </c>
      <c r="P9130" t="n">
        <v>5.79</v>
      </c>
    </row>
    <row r="9131">
      <c r="A9131" t="inlineStr">
        <is>
          <t>1998-05-12</t>
        </is>
      </c>
      <c r="L9131" t="n">
        <v>14.02</v>
      </c>
      <c r="M9131" t="n">
        <v>0</v>
      </c>
      <c r="N9131" t="n">
        <v>14.02</v>
      </c>
      <c r="P9131" t="n">
        <v>5.7</v>
      </c>
    </row>
    <row r="9132">
      <c r="A9132" t="inlineStr">
        <is>
          <t>1998-05-13</t>
        </is>
      </c>
      <c r="L9132" t="n">
        <v>14.02</v>
      </c>
      <c r="M9132" t="n">
        <v>0</v>
      </c>
      <c r="N9132" t="n">
        <v>14.02</v>
      </c>
      <c r="P9132" t="n">
        <v>5.64</v>
      </c>
    </row>
    <row r="9133">
      <c r="A9133" t="inlineStr">
        <is>
          <t>1998-05-14</t>
        </is>
      </c>
      <c r="L9133" t="n">
        <v>14.02</v>
      </c>
      <c r="M9133" t="n">
        <v>0</v>
      </c>
      <c r="N9133" t="n">
        <v>14.02</v>
      </c>
      <c r="P9133" t="n">
        <v>5.67</v>
      </c>
    </row>
    <row r="9134">
      <c r="A9134" t="inlineStr">
        <is>
          <t>1998-05-15</t>
        </is>
      </c>
      <c r="L9134" t="n">
        <v>14.02</v>
      </c>
      <c r="M9134" t="n">
        <v>0</v>
      </c>
      <c r="N9134" t="n">
        <v>14.02</v>
      </c>
      <c r="P9134" t="n">
        <v>5.68</v>
      </c>
    </row>
    <row r="9135">
      <c r="A9135" t="inlineStr">
        <is>
          <t>1998-05-18</t>
        </is>
      </c>
      <c r="L9135" t="n">
        <v>14.02</v>
      </c>
      <c r="M9135" t="n">
        <v>0</v>
      </c>
      <c r="N9135" t="n">
        <v>14.02</v>
      </c>
      <c r="P9135" t="n">
        <v>5.64</v>
      </c>
    </row>
    <row r="9136">
      <c r="A9136" t="inlineStr">
        <is>
          <t>1998-05-19</t>
        </is>
      </c>
      <c r="L9136" t="n">
        <v>14.02</v>
      </c>
      <c r="M9136" t="n">
        <v>0</v>
      </c>
      <c r="N9136" t="n">
        <v>14.02</v>
      </c>
      <c r="P9136" t="n">
        <v>5.65</v>
      </c>
    </row>
    <row r="9137">
      <c r="A9137" t="inlineStr">
        <is>
          <t>1998-05-20</t>
        </is>
      </c>
      <c r="L9137" t="n">
        <v>14.02</v>
      </c>
      <c r="M9137" t="n">
        <v>0</v>
      </c>
      <c r="N9137" t="n">
        <v>14.02</v>
      </c>
      <c r="P9137" t="n">
        <v>5.61</v>
      </c>
    </row>
    <row r="9138">
      <c r="A9138" t="inlineStr">
        <is>
          <t>1998-05-21</t>
        </is>
      </c>
      <c r="L9138" t="n">
        <v>14.02</v>
      </c>
      <c r="M9138" t="n">
        <v>0</v>
      </c>
      <c r="N9138" t="n">
        <v>14.02</v>
      </c>
      <c r="P9138" t="n">
        <v>5.65</v>
      </c>
    </row>
    <row r="9139">
      <c r="A9139" t="inlineStr">
        <is>
          <t>1998-05-22</t>
        </is>
      </c>
      <c r="L9139" t="n">
        <v>14.02</v>
      </c>
      <c r="M9139" t="n">
        <v>0</v>
      </c>
      <c r="N9139" t="n">
        <v>14.02</v>
      </c>
      <c r="P9139" t="n">
        <v>5.64</v>
      </c>
    </row>
    <row r="9140">
      <c r="A9140" t="inlineStr">
        <is>
          <t>1998-05-25</t>
        </is>
      </c>
      <c r="L9140" t="n">
        <v>14.02</v>
      </c>
      <c r="M9140" t="n">
        <v>0</v>
      </c>
      <c r="N9140" t="n">
        <v>14.02</v>
      </c>
    </row>
    <row r="9141">
      <c r="A9141" t="inlineStr">
        <is>
          <t>1998-05-26</t>
        </is>
      </c>
      <c r="L9141" t="n">
        <v>14.02</v>
      </c>
      <c r="M9141" t="n">
        <v>0</v>
      </c>
      <c r="N9141" t="n">
        <v>14.02</v>
      </c>
      <c r="P9141" t="n">
        <v>5.59</v>
      </c>
    </row>
    <row r="9142">
      <c r="A9142" t="inlineStr">
        <is>
          <t>1998-05-27</t>
        </is>
      </c>
      <c r="L9142" t="n">
        <v>14.02</v>
      </c>
      <c r="M9142" t="n">
        <v>0</v>
      </c>
      <c r="N9142" t="n">
        <v>14.02</v>
      </c>
      <c r="P9142" t="n">
        <v>5.56</v>
      </c>
    </row>
    <row r="9143">
      <c r="A9143" t="inlineStr">
        <is>
          <t>1998-05-28</t>
        </is>
      </c>
      <c r="L9143" t="n">
        <v>14.02</v>
      </c>
      <c r="M9143" t="n">
        <v>0</v>
      </c>
      <c r="N9143" t="n">
        <v>14.02</v>
      </c>
      <c r="P9143" t="n">
        <v>5.58</v>
      </c>
    </row>
    <row r="9144">
      <c r="A9144" t="inlineStr">
        <is>
          <t>1998-05-29</t>
        </is>
      </c>
      <c r="L9144" t="n">
        <v>14.02</v>
      </c>
      <c r="M9144" t="n">
        <v>0</v>
      </c>
      <c r="N9144" t="n">
        <v>14.02</v>
      </c>
      <c r="P9144" t="n">
        <v>5.56</v>
      </c>
    </row>
    <row r="9145">
      <c r="A9145" t="inlineStr">
        <is>
          <t>1998-06-01</t>
        </is>
      </c>
      <c r="L9145" t="n">
        <v>14.02</v>
      </c>
      <c r="M9145" t="n">
        <v>0</v>
      </c>
      <c r="N9145" t="n">
        <v>14.02</v>
      </c>
      <c r="P9145" t="n">
        <v>5.53</v>
      </c>
    </row>
    <row r="9146">
      <c r="A9146" t="inlineStr">
        <is>
          <t>1998-06-02</t>
        </is>
      </c>
      <c r="L9146" t="n">
        <v>14.02</v>
      </c>
      <c r="M9146" t="n">
        <v>0</v>
      </c>
      <c r="N9146" t="n">
        <v>14.02</v>
      </c>
      <c r="P9146" t="n">
        <v>5.56</v>
      </c>
    </row>
    <row r="9147">
      <c r="A9147" t="inlineStr">
        <is>
          <t>1998-06-03</t>
        </is>
      </c>
      <c r="L9147" t="n">
        <v>14.02</v>
      </c>
      <c r="M9147" t="n">
        <v>0</v>
      </c>
      <c r="N9147" t="n">
        <v>14.02</v>
      </c>
      <c r="P9147" t="n">
        <v>5.57</v>
      </c>
    </row>
    <row r="9148">
      <c r="A9148" t="inlineStr">
        <is>
          <t>1998-06-04</t>
        </is>
      </c>
      <c r="L9148" t="n">
        <v>14.02</v>
      </c>
      <c r="M9148" t="n">
        <v>0</v>
      </c>
      <c r="N9148" t="n">
        <v>14.02</v>
      </c>
      <c r="P9148" t="n">
        <v>5.59</v>
      </c>
    </row>
    <row r="9149">
      <c r="A9149" t="inlineStr">
        <is>
          <t>1998-06-05</t>
        </is>
      </c>
      <c r="L9149" t="n">
        <v>14.02</v>
      </c>
      <c r="M9149" t="n">
        <v>0</v>
      </c>
      <c r="N9149" t="n">
        <v>14.02</v>
      </c>
      <c r="P9149" t="n">
        <v>5.58</v>
      </c>
    </row>
    <row r="9150">
      <c r="A9150" t="inlineStr">
        <is>
          <t>1998-06-08</t>
        </is>
      </c>
      <c r="L9150" t="n">
        <v>14.02</v>
      </c>
      <c r="M9150" t="n">
        <v>0</v>
      </c>
      <c r="N9150" t="n">
        <v>14.02</v>
      </c>
      <c r="P9150" t="n">
        <v>5.58</v>
      </c>
    </row>
    <row r="9151">
      <c r="A9151" t="inlineStr">
        <is>
          <t>1998-06-09</t>
        </is>
      </c>
      <c r="L9151" t="n">
        <v>14.02</v>
      </c>
      <c r="M9151" t="n">
        <v>0</v>
      </c>
      <c r="N9151" t="n">
        <v>14.02</v>
      </c>
      <c r="P9151" t="n">
        <v>5.59</v>
      </c>
    </row>
    <row r="9152">
      <c r="A9152" t="inlineStr">
        <is>
          <t>1998-06-10</t>
        </is>
      </c>
      <c r="L9152" t="n">
        <v>14.02</v>
      </c>
      <c r="M9152" t="n">
        <v>0</v>
      </c>
      <c r="N9152" t="n">
        <v>14.02</v>
      </c>
      <c r="P9152" t="n">
        <v>5.51</v>
      </c>
    </row>
    <row r="9153">
      <c r="A9153" t="inlineStr">
        <is>
          <t>1998-06-11</t>
        </is>
      </c>
      <c r="P9153" t="n">
        <v>5.44</v>
      </c>
    </row>
    <row r="9154">
      <c r="A9154" t="inlineStr">
        <is>
          <t>1998-06-12</t>
        </is>
      </c>
      <c r="L9154" t="n">
        <v>14.02</v>
      </c>
      <c r="M9154" t="n">
        <v>0</v>
      </c>
      <c r="N9154" t="n">
        <v>14.02</v>
      </c>
      <c r="P9154" t="n">
        <v>5.43</v>
      </c>
    </row>
    <row r="9155">
      <c r="A9155" t="inlineStr">
        <is>
          <t>1998-06-15</t>
        </is>
      </c>
      <c r="L9155" t="n">
        <v>14.02</v>
      </c>
      <c r="M9155" t="n">
        <v>0</v>
      </c>
      <c r="N9155" t="n">
        <v>14.02</v>
      </c>
      <c r="P9155" t="n">
        <v>5.38</v>
      </c>
    </row>
    <row r="9156">
      <c r="A9156" t="inlineStr">
        <is>
          <t>1998-06-16</t>
        </is>
      </c>
      <c r="L9156" t="n">
        <v>14.02</v>
      </c>
      <c r="M9156" t="n">
        <v>0</v>
      </c>
      <c r="N9156" t="n">
        <v>14.02</v>
      </c>
      <c r="P9156" t="n">
        <v>5.45</v>
      </c>
    </row>
    <row r="9157">
      <c r="A9157" t="inlineStr">
        <is>
          <t>1998-06-17</t>
        </is>
      </c>
      <c r="L9157" t="n">
        <v>14.02</v>
      </c>
      <c r="M9157" t="n">
        <v>0</v>
      </c>
      <c r="N9157" t="n">
        <v>14.02</v>
      </c>
      <c r="P9157" t="n">
        <v>5.54</v>
      </c>
    </row>
    <row r="9158">
      <c r="A9158" t="inlineStr">
        <is>
          <t>1998-06-18</t>
        </is>
      </c>
      <c r="L9158" t="n">
        <v>14.02</v>
      </c>
      <c r="M9158" t="n">
        <v>0</v>
      </c>
      <c r="N9158" t="n">
        <v>14.02</v>
      </c>
      <c r="P9158" t="n">
        <v>5.5</v>
      </c>
    </row>
    <row r="9159">
      <c r="A9159" t="inlineStr">
        <is>
          <t>1998-06-19</t>
        </is>
      </c>
      <c r="L9159" t="n">
        <v>14.02</v>
      </c>
      <c r="M9159" t="n">
        <v>0</v>
      </c>
      <c r="N9159" t="n">
        <v>14.02</v>
      </c>
      <c r="P9159" t="n">
        <v>5.47</v>
      </c>
    </row>
    <row r="9160">
      <c r="A9160" t="inlineStr">
        <is>
          <t>1998-06-22</t>
        </is>
      </c>
      <c r="L9160" t="n">
        <v>14.02</v>
      </c>
      <c r="M9160" t="n">
        <v>0</v>
      </c>
      <c r="N9160" t="n">
        <v>14.02</v>
      </c>
      <c r="P9160" t="n">
        <v>5.46</v>
      </c>
    </row>
    <row r="9161">
      <c r="A9161" t="inlineStr">
        <is>
          <t>1998-06-23</t>
        </is>
      </c>
      <c r="L9161" t="n">
        <v>14.02</v>
      </c>
      <c r="M9161" t="n">
        <v>0</v>
      </c>
      <c r="N9161" t="n">
        <v>14.02</v>
      </c>
      <c r="P9161" t="n">
        <v>5.45</v>
      </c>
    </row>
    <row r="9162">
      <c r="A9162" t="inlineStr">
        <is>
          <t>1998-06-24</t>
        </is>
      </c>
      <c r="L9162" t="n">
        <v>14.02</v>
      </c>
      <c r="M9162" t="n">
        <v>0</v>
      </c>
      <c r="N9162" t="n">
        <v>14.02</v>
      </c>
      <c r="P9162" t="n">
        <v>5.46</v>
      </c>
    </row>
    <row r="9163">
      <c r="A9163" t="inlineStr">
        <is>
          <t>1998-06-25</t>
        </is>
      </c>
      <c r="L9163" t="n">
        <v>14.02</v>
      </c>
      <c r="M9163" t="n">
        <v>0</v>
      </c>
      <c r="N9163" t="n">
        <v>14.02</v>
      </c>
      <c r="P9163" t="n">
        <v>5.46</v>
      </c>
    </row>
    <row r="9164">
      <c r="A9164" t="inlineStr">
        <is>
          <t>1998-06-26</t>
        </is>
      </c>
      <c r="L9164" t="n">
        <v>14.02</v>
      </c>
      <c r="M9164" t="n">
        <v>0</v>
      </c>
      <c r="N9164" t="n">
        <v>14.02</v>
      </c>
      <c r="P9164" t="n">
        <v>5.46</v>
      </c>
    </row>
    <row r="9165">
      <c r="A9165" t="inlineStr">
        <is>
          <t>1998-06-29</t>
        </is>
      </c>
      <c r="L9165" t="n">
        <v>14.02</v>
      </c>
      <c r="M9165" t="n">
        <v>0</v>
      </c>
      <c r="N9165" t="n">
        <v>14.02</v>
      </c>
      <c r="P9165" t="n">
        <v>5.47</v>
      </c>
    </row>
    <row r="9166">
      <c r="A9166" t="inlineStr">
        <is>
          <t>1998-06-30</t>
        </is>
      </c>
      <c r="L9166" t="n">
        <v>14.02</v>
      </c>
      <c r="M9166" t="n">
        <v>0</v>
      </c>
      <c r="N9166" t="n">
        <v>14.02</v>
      </c>
      <c r="P9166" t="n">
        <v>5.44</v>
      </c>
    </row>
    <row r="9167">
      <c r="A9167" t="inlineStr">
        <is>
          <t>1998-07-01</t>
        </is>
      </c>
      <c r="L9167" t="n">
        <v>14.02</v>
      </c>
      <c r="M9167" t="n">
        <v>0</v>
      </c>
      <c r="N9167" t="n">
        <v>14.02</v>
      </c>
      <c r="P9167" t="n">
        <v>5.44</v>
      </c>
    </row>
    <row r="9168">
      <c r="A9168" t="inlineStr">
        <is>
          <t>1998-07-02</t>
        </is>
      </c>
      <c r="L9168" t="n">
        <v>14.02</v>
      </c>
      <c r="M9168" t="n">
        <v>0</v>
      </c>
      <c r="N9168" t="n">
        <v>14.02</v>
      </c>
      <c r="P9168" t="n">
        <v>5.42</v>
      </c>
    </row>
    <row r="9169">
      <c r="A9169" t="inlineStr">
        <is>
          <t>1998-07-03</t>
        </is>
      </c>
      <c r="L9169" t="n">
        <v>15.33</v>
      </c>
      <c r="M9169" t="n">
        <v>0</v>
      </c>
      <c r="N9169" t="n">
        <v>15.33</v>
      </c>
    </row>
    <row r="9170">
      <c r="A9170" t="inlineStr">
        <is>
          <t>1998-07-06</t>
        </is>
      </c>
      <c r="L9170" t="n">
        <v>15.33</v>
      </c>
      <c r="M9170" t="n">
        <v>0</v>
      </c>
      <c r="N9170" t="n">
        <v>15.33</v>
      </c>
      <c r="P9170" t="n">
        <v>5.39</v>
      </c>
    </row>
    <row r="9171">
      <c r="A9171" t="inlineStr">
        <is>
          <t>1998-07-07</t>
        </is>
      </c>
      <c r="L9171" t="n">
        <v>15.33</v>
      </c>
      <c r="M9171" t="n">
        <v>0</v>
      </c>
      <c r="N9171" t="n">
        <v>15.33</v>
      </c>
      <c r="P9171" t="n">
        <v>5.42</v>
      </c>
    </row>
    <row r="9172">
      <c r="A9172" t="inlineStr">
        <is>
          <t>1998-07-08</t>
        </is>
      </c>
      <c r="L9172" t="n">
        <v>15.33</v>
      </c>
      <c r="M9172" t="n">
        <v>0</v>
      </c>
      <c r="N9172" t="n">
        <v>15.33</v>
      </c>
      <c r="P9172" t="n">
        <v>5.43</v>
      </c>
    </row>
    <row r="9173">
      <c r="A9173" t="inlineStr">
        <is>
          <t>1998-07-09</t>
        </is>
      </c>
      <c r="L9173" t="n">
        <v>15.33</v>
      </c>
      <c r="M9173" t="n">
        <v>0</v>
      </c>
      <c r="N9173" t="n">
        <v>15.33</v>
      </c>
      <c r="P9173" t="n">
        <v>5.41</v>
      </c>
    </row>
    <row r="9174">
      <c r="A9174" t="inlineStr">
        <is>
          <t>1998-07-10</t>
        </is>
      </c>
      <c r="L9174" t="n">
        <v>15.33</v>
      </c>
      <c r="M9174" t="n">
        <v>0</v>
      </c>
      <c r="N9174" t="n">
        <v>15.33</v>
      </c>
      <c r="P9174" t="n">
        <v>5.42</v>
      </c>
    </row>
    <row r="9175">
      <c r="A9175" t="inlineStr">
        <is>
          <t>1998-07-13</t>
        </is>
      </c>
      <c r="L9175" t="n">
        <v>15.33</v>
      </c>
      <c r="M9175" t="n">
        <v>0</v>
      </c>
      <c r="N9175" t="n">
        <v>15.33</v>
      </c>
      <c r="P9175" t="n">
        <v>5.46</v>
      </c>
    </row>
    <row r="9176">
      <c r="A9176" t="inlineStr">
        <is>
          <t>1998-07-14</t>
        </is>
      </c>
      <c r="L9176" t="n">
        <v>15.35</v>
      </c>
      <c r="M9176" t="n">
        <v>0</v>
      </c>
      <c r="N9176" t="n">
        <v>15.35</v>
      </c>
      <c r="P9176" t="n">
        <v>5.49</v>
      </c>
    </row>
    <row r="9177">
      <c r="A9177" t="inlineStr">
        <is>
          <t>1998-07-15</t>
        </is>
      </c>
      <c r="L9177" t="n">
        <v>15.35</v>
      </c>
      <c r="M9177" t="n">
        <v>0</v>
      </c>
      <c r="N9177" t="n">
        <v>15.35</v>
      </c>
      <c r="P9177" t="n">
        <v>5.48</v>
      </c>
    </row>
    <row r="9178">
      <c r="A9178" t="inlineStr">
        <is>
          <t>1998-07-16</t>
        </is>
      </c>
      <c r="L9178" t="n">
        <v>15.35</v>
      </c>
      <c r="M9178" t="n">
        <v>0</v>
      </c>
      <c r="N9178" t="n">
        <v>15.35</v>
      </c>
      <c r="P9178" t="n">
        <v>5.5</v>
      </c>
    </row>
    <row r="9179">
      <c r="A9179" t="inlineStr">
        <is>
          <t>1998-07-17</t>
        </is>
      </c>
      <c r="L9179" t="n">
        <v>15.35</v>
      </c>
      <c r="M9179" t="n">
        <v>0</v>
      </c>
      <c r="N9179" t="n">
        <v>15.35</v>
      </c>
      <c r="P9179" t="n">
        <v>5.51</v>
      </c>
    </row>
    <row r="9180">
      <c r="A9180" t="inlineStr">
        <is>
          <t>1998-07-20</t>
        </is>
      </c>
      <c r="L9180" t="n">
        <v>15.35</v>
      </c>
      <c r="M9180" t="n">
        <v>0</v>
      </c>
      <c r="N9180" t="n">
        <v>15.35</v>
      </c>
      <c r="P9180" t="n">
        <v>5.48</v>
      </c>
    </row>
    <row r="9181">
      <c r="A9181" t="inlineStr">
        <is>
          <t>1998-07-21</t>
        </is>
      </c>
      <c r="L9181" t="n">
        <v>15.32</v>
      </c>
      <c r="M9181" t="n">
        <v>0</v>
      </c>
      <c r="N9181" t="n">
        <v>15.32</v>
      </c>
      <c r="P9181" t="n">
        <v>5.45</v>
      </c>
    </row>
    <row r="9182">
      <c r="A9182" t="inlineStr">
        <is>
          <t>1998-07-22</t>
        </is>
      </c>
      <c r="L9182" t="n">
        <v>15.32</v>
      </c>
      <c r="M9182" t="n">
        <v>0</v>
      </c>
      <c r="N9182" t="n">
        <v>15.32</v>
      </c>
      <c r="P9182" t="n">
        <v>5.46</v>
      </c>
    </row>
    <row r="9183">
      <c r="A9183" t="inlineStr">
        <is>
          <t>1998-07-23</t>
        </is>
      </c>
      <c r="L9183" t="n">
        <v>15.32</v>
      </c>
      <c r="M9183" t="n">
        <v>0</v>
      </c>
      <c r="N9183" t="n">
        <v>15.32</v>
      </c>
      <c r="P9183" t="n">
        <v>5.45</v>
      </c>
    </row>
    <row r="9184">
      <c r="A9184" t="inlineStr">
        <is>
          <t>1998-07-24</t>
        </is>
      </c>
      <c r="L9184" t="n">
        <v>15.32</v>
      </c>
      <c r="M9184" t="n">
        <v>0</v>
      </c>
      <c r="N9184" t="n">
        <v>15.32</v>
      </c>
      <c r="P9184" t="n">
        <v>5.45</v>
      </c>
    </row>
    <row r="9185">
      <c r="A9185" t="inlineStr">
        <is>
          <t>1998-07-27</t>
        </is>
      </c>
      <c r="L9185" t="n">
        <v>15.32</v>
      </c>
      <c r="M9185" t="n">
        <v>0</v>
      </c>
      <c r="N9185" t="n">
        <v>15.32</v>
      </c>
      <c r="P9185" t="n">
        <v>5.47</v>
      </c>
    </row>
    <row r="9186">
      <c r="A9186" t="inlineStr">
        <is>
          <t>1998-07-28</t>
        </is>
      </c>
      <c r="L9186" t="n">
        <v>15.33</v>
      </c>
      <c r="M9186" t="n">
        <v>0</v>
      </c>
      <c r="N9186" t="n">
        <v>15.33</v>
      </c>
      <c r="P9186" t="n">
        <v>5.5</v>
      </c>
    </row>
    <row r="9187">
      <c r="A9187" t="inlineStr">
        <is>
          <t>1998-07-29</t>
        </is>
      </c>
      <c r="L9187" t="n">
        <v>15.33</v>
      </c>
      <c r="M9187" t="n">
        <v>0</v>
      </c>
      <c r="N9187" t="n">
        <v>15.33</v>
      </c>
      <c r="P9187" t="n">
        <v>5.52</v>
      </c>
    </row>
    <row r="9188">
      <c r="A9188" t="inlineStr">
        <is>
          <t>1998-07-30</t>
        </is>
      </c>
      <c r="L9188" t="n">
        <v>15.33</v>
      </c>
      <c r="M9188" t="n">
        <v>0</v>
      </c>
      <c r="N9188" t="n">
        <v>15.33</v>
      </c>
      <c r="P9188" t="n">
        <v>5.5</v>
      </c>
    </row>
    <row r="9189">
      <c r="A9189" t="inlineStr">
        <is>
          <t>1998-07-31</t>
        </is>
      </c>
      <c r="L9189" t="n">
        <v>15.33</v>
      </c>
      <c r="M9189" t="n">
        <v>0</v>
      </c>
      <c r="N9189" t="n">
        <v>15.33</v>
      </c>
      <c r="P9189" t="n">
        <v>5.5</v>
      </c>
    </row>
    <row r="9190">
      <c r="A9190" t="inlineStr">
        <is>
          <t>1998-08-03</t>
        </is>
      </c>
      <c r="L9190" t="n">
        <v>15.34</v>
      </c>
      <c r="M9190" t="n">
        <v>0</v>
      </c>
      <c r="N9190" t="n">
        <v>15.34</v>
      </c>
      <c r="P9190" t="n">
        <v>5.46</v>
      </c>
    </row>
    <row r="9191">
      <c r="A9191" t="inlineStr">
        <is>
          <t>1998-08-04</t>
        </is>
      </c>
      <c r="L9191" t="n">
        <v>15.34</v>
      </c>
      <c r="M9191" t="n">
        <v>0</v>
      </c>
      <c r="N9191" t="n">
        <v>15.34</v>
      </c>
      <c r="P9191" t="n">
        <v>5.43</v>
      </c>
    </row>
    <row r="9192">
      <c r="A9192" t="inlineStr">
        <is>
          <t>1998-08-05</t>
        </is>
      </c>
      <c r="L9192" t="n">
        <v>15.34</v>
      </c>
      <c r="M9192" t="n">
        <v>0</v>
      </c>
      <c r="N9192" t="n">
        <v>15.34</v>
      </c>
      <c r="P9192" t="n">
        <v>5.43</v>
      </c>
    </row>
    <row r="9193">
      <c r="A9193" t="inlineStr">
        <is>
          <t>1998-08-06</t>
        </is>
      </c>
      <c r="L9193" t="n">
        <v>15.34</v>
      </c>
      <c r="M9193" t="n">
        <v>0</v>
      </c>
      <c r="N9193" t="n">
        <v>15.34</v>
      </c>
      <c r="P9193" t="n">
        <v>5.44</v>
      </c>
    </row>
    <row r="9194">
      <c r="A9194" t="inlineStr">
        <is>
          <t>1998-08-07</t>
        </is>
      </c>
      <c r="L9194" t="n">
        <v>15.34</v>
      </c>
      <c r="M9194" t="n">
        <v>0</v>
      </c>
      <c r="N9194" t="n">
        <v>15.34</v>
      </c>
      <c r="P9194" t="n">
        <v>5.4</v>
      </c>
    </row>
    <row r="9195">
      <c r="A9195" t="inlineStr">
        <is>
          <t>1998-08-10</t>
        </is>
      </c>
      <c r="L9195" t="n">
        <v>15.34</v>
      </c>
      <c r="M9195" t="n">
        <v>0</v>
      </c>
      <c r="N9195" t="n">
        <v>15.34</v>
      </c>
      <c r="P9195" t="n">
        <v>5.41</v>
      </c>
    </row>
    <row r="9196">
      <c r="A9196" t="inlineStr">
        <is>
          <t>1998-08-11</t>
        </is>
      </c>
      <c r="L9196" t="n">
        <v>15.32</v>
      </c>
      <c r="M9196" t="n">
        <v>0</v>
      </c>
      <c r="N9196" t="n">
        <v>15.32</v>
      </c>
      <c r="P9196" t="n">
        <v>5.37</v>
      </c>
    </row>
    <row r="9197">
      <c r="A9197" t="inlineStr">
        <is>
          <t>1998-08-12</t>
        </is>
      </c>
      <c r="L9197" t="n">
        <v>15.32</v>
      </c>
      <c r="M9197" t="n">
        <v>0</v>
      </c>
      <c r="N9197" t="n">
        <v>15.32</v>
      </c>
      <c r="P9197" t="n">
        <v>5.4</v>
      </c>
    </row>
    <row r="9198">
      <c r="A9198" t="inlineStr">
        <is>
          <t>1998-08-13</t>
        </is>
      </c>
      <c r="L9198" t="n">
        <v>15.32</v>
      </c>
      <c r="M9198" t="n">
        <v>0</v>
      </c>
      <c r="N9198" t="n">
        <v>15.32</v>
      </c>
      <c r="P9198" t="n">
        <v>5.44</v>
      </c>
    </row>
    <row r="9199">
      <c r="A9199" t="inlineStr">
        <is>
          <t>1998-08-14</t>
        </is>
      </c>
      <c r="L9199" t="n">
        <v>15.32</v>
      </c>
      <c r="M9199" t="n">
        <v>0</v>
      </c>
      <c r="N9199" t="n">
        <v>15.32</v>
      </c>
      <c r="P9199" t="n">
        <v>5.4</v>
      </c>
    </row>
    <row r="9200">
      <c r="A9200" t="inlineStr">
        <is>
          <t>1998-08-17</t>
        </is>
      </c>
      <c r="L9200" t="n">
        <v>15.32</v>
      </c>
      <c r="M9200" t="n">
        <v>0</v>
      </c>
      <c r="N9200" t="n">
        <v>15.32</v>
      </c>
      <c r="P9200" t="n">
        <v>5.4</v>
      </c>
    </row>
    <row r="9201">
      <c r="A9201" t="inlineStr">
        <is>
          <t>1998-08-18</t>
        </is>
      </c>
      <c r="L9201" t="n">
        <v>15.32</v>
      </c>
      <c r="M9201" t="n">
        <v>0</v>
      </c>
      <c r="N9201" t="n">
        <v>15.32</v>
      </c>
      <c r="P9201" t="n">
        <v>5.41</v>
      </c>
    </row>
    <row r="9202">
      <c r="A9202" t="inlineStr">
        <is>
          <t>1998-08-19</t>
        </is>
      </c>
      <c r="L9202" t="n">
        <v>15.32</v>
      </c>
      <c r="M9202" t="n">
        <v>0</v>
      </c>
      <c r="N9202" t="n">
        <v>15.32</v>
      </c>
      <c r="P9202" t="n">
        <v>5.42</v>
      </c>
    </row>
    <row r="9203">
      <c r="A9203" t="inlineStr">
        <is>
          <t>1998-08-20</t>
        </is>
      </c>
      <c r="L9203" t="n">
        <v>15.32</v>
      </c>
      <c r="M9203" t="n">
        <v>0</v>
      </c>
      <c r="N9203" t="n">
        <v>15.32</v>
      </c>
      <c r="P9203" t="n">
        <v>5.38</v>
      </c>
    </row>
    <row r="9204">
      <c r="A9204" t="inlineStr">
        <is>
          <t>1998-08-21</t>
        </is>
      </c>
      <c r="L9204" t="n">
        <v>15.32</v>
      </c>
      <c r="M9204" t="n">
        <v>0</v>
      </c>
      <c r="N9204" t="n">
        <v>15.32</v>
      </c>
      <c r="P9204" t="n">
        <v>5.32</v>
      </c>
    </row>
    <row r="9205">
      <c r="A9205" t="inlineStr">
        <is>
          <t>1998-08-24</t>
        </is>
      </c>
      <c r="L9205" t="n">
        <v>15.32</v>
      </c>
      <c r="M9205" t="n">
        <v>0</v>
      </c>
      <c r="N9205" t="n">
        <v>15.32</v>
      </c>
      <c r="P9205" t="n">
        <v>5.3</v>
      </c>
    </row>
    <row r="9206">
      <c r="A9206" t="inlineStr">
        <is>
          <t>1998-08-25</t>
        </is>
      </c>
      <c r="L9206" t="n">
        <v>15.33</v>
      </c>
      <c r="M9206" t="n">
        <v>0</v>
      </c>
      <c r="N9206" t="n">
        <v>15.33</v>
      </c>
      <c r="P9206" t="n">
        <v>5.25</v>
      </c>
    </row>
    <row r="9207">
      <c r="A9207" t="inlineStr">
        <is>
          <t>1998-08-26</t>
        </is>
      </c>
      <c r="L9207" t="n">
        <v>15.33</v>
      </c>
      <c r="M9207" t="n">
        <v>0</v>
      </c>
      <c r="N9207" t="n">
        <v>15.33</v>
      </c>
      <c r="P9207" t="n">
        <v>5.26</v>
      </c>
    </row>
    <row r="9208">
      <c r="A9208" t="inlineStr">
        <is>
          <t>1998-08-27</t>
        </is>
      </c>
      <c r="L9208" t="n">
        <v>15.33</v>
      </c>
      <c r="M9208" t="n">
        <v>0</v>
      </c>
      <c r="N9208" t="n">
        <v>15.33</v>
      </c>
      <c r="P9208" t="n">
        <v>5.12</v>
      </c>
    </row>
    <row r="9209">
      <c r="A9209" t="inlineStr">
        <is>
          <t>1998-08-28</t>
        </is>
      </c>
      <c r="L9209" t="n">
        <v>15.33</v>
      </c>
      <c r="M9209" t="n">
        <v>0</v>
      </c>
      <c r="N9209" t="n">
        <v>15.33</v>
      </c>
      <c r="P9209" t="n">
        <v>5.09</v>
      </c>
    </row>
    <row r="9210">
      <c r="A9210" t="inlineStr">
        <is>
          <t>1998-08-31</t>
        </is>
      </c>
      <c r="L9210" t="n">
        <v>15.33</v>
      </c>
      <c r="M9210" t="n">
        <v>0</v>
      </c>
      <c r="N9210" t="n">
        <v>15.33</v>
      </c>
      <c r="P9210" t="n">
        <v>5.05</v>
      </c>
    </row>
    <row r="9211">
      <c r="A9211" t="inlineStr">
        <is>
          <t>1998-09-01</t>
        </is>
      </c>
      <c r="L9211" t="n">
        <v>15.33</v>
      </c>
      <c r="M9211" t="n">
        <v>0</v>
      </c>
      <c r="N9211" t="n">
        <v>15.33</v>
      </c>
      <c r="P9211" t="n">
        <v>5.05</v>
      </c>
    </row>
    <row r="9212">
      <c r="A9212" t="inlineStr">
        <is>
          <t>1998-09-02</t>
        </is>
      </c>
      <c r="L9212" t="n">
        <v>15.33</v>
      </c>
      <c r="M9212" t="n">
        <v>0</v>
      </c>
      <c r="N9212" t="n">
        <v>15.33</v>
      </c>
      <c r="P9212" t="n">
        <v>5.1</v>
      </c>
    </row>
    <row r="9213">
      <c r="A9213" t="inlineStr">
        <is>
          <t>1998-09-03</t>
        </is>
      </c>
      <c r="L9213" t="n">
        <v>15.33</v>
      </c>
      <c r="M9213" t="n">
        <v>0</v>
      </c>
      <c r="N9213" t="n">
        <v>15.33</v>
      </c>
      <c r="P9213" t="n">
        <v>5.03</v>
      </c>
    </row>
    <row r="9214">
      <c r="A9214" t="inlineStr">
        <is>
          <t>1998-09-04</t>
        </is>
      </c>
      <c r="L9214" t="n">
        <v>15.33</v>
      </c>
      <c r="M9214" t="n">
        <v>0</v>
      </c>
      <c r="N9214" t="n">
        <v>15.33</v>
      </c>
      <c r="P9214" t="n">
        <v>5.02</v>
      </c>
    </row>
    <row r="9215">
      <c r="A9215" t="inlineStr">
        <is>
          <t>1998-09-07</t>
        </is>
      </c>
      <c r="L9215" t="n">
        <v>15.33</v>
      </c>
      <c r="M9215" t="n">
        <v>0</v>
      </c>
      <c r="N9215" t="n">
        <v>15.33</v>
      </c>
    </row>
    <row r="9216">
      <c r="A9216" t="inlineStr">
        <is>
          <t>1998-09-08</t>
        </is>
      </c>
      <c r="L9216" t="n">
        <v>15.35</v>
      </c>
      <c r="M9216" t="n">
        <v>0</v>
      </c>
      <c r="N9216" t="n">
        <v>15.35</v>
      </c>
      <c r="P9216" t="n">
        <v>5.04</v>
      </c>
    </row>
    <row r="9217">
      <c r="A9217" t="inlineStr">
        <is>
          <t>1998-09-09</t>
        </is>
      </c>
      <c r="L9217" t="n">
        <v>15.35</v>
      </c>
      <c r="M9217" t="n">
        <v>0</v>
      </c>
      <c r="N9217" t="n">
        <v>15.35</v>
      </c>
      <c r="P9217" t="n">
        <v>4.95</v>
      </c>
    </row>
    <row r="9218">
      <c r="A9218" t="inlineStr">
        <is>
          <t>1998-09-10</t>
        </is>
      </c>
      <c r="L9218" t="n">
        <v>15.35</v>
      </c>
      <c r="M9218" t="n">
        <v>0</v>
      </c>
      <c r="N9218" t="n">
        <v>15.35</v>
      </c>
      <c r="P9218" t="n">
        <v>4.76</v>
      </c>
    </row>
    <row r="9219">
      <c r="A9219" t="inlineStr">
        <is>
          <t>1998-09-11</t>
        </is>
      </c>
      <c r="L9219" t="n">
        <v>15.35</v>
      </c>
      <c r="M9219" t="n">
        <v>0</v>
      </c>
      <c r="N9219" t="n">
        <v>15.35</v>
      </c>
      <c r="P9219" t="n">
        <v>4.85</v>
      </c>
    </row>
    <row r="9220">
      <c r="A9220" t="inlineStr">
        <is>
          <t>1998-09-14</t>
        </is>
      </c>
      <c r="L9220" t="n">
        <v>15.35</v>
      </c>
      <c r="M9220" t="n">
        <v>0</v>
      </c>
      <c r="N9220" t="n">
        <v>15.35</v>
      </c>
      <c r="P9220" t="n">
        <v>4.87</v>
      </c>
    </row>
    <row r="9221">
      <c r="A9221" t="inlineStr">
        <is>
          <t>1998-09-15</t>
        </is>
      </c>
      <c r="L9221" t="n">
        <v>15.37</v>
      </c>
      <c r="M9221" t="n">
        <v>0</v>
      </c>
      <c r="N9221" t="n">
        <v>15.37</v>
      </c>
      <c r="P9221" t="n">
        <v>4.9</v>
      </c>
    </row>
    <row r="9222">
      <c r="A9222" t="inlineStr">
        <is>
          <t>1998-09-16</t>
        </is>
      </c>
      <c r="L9222" t="n">
        <v>15.37</v>
      </c>
      <c r="M9222" t="n">
        <v>0</v>
      </c>
      <c r="N9222" t="n">
        <v>15.37</v>
      </c>
      <c r="P9222" t="n">
        <v>4.88</v>
      </c>
    </row>
    <row r="9223">
      <c r="A9223" t="inlineStr">
        <is>
          <t>1998-09-17</t>
        </is>
      </c>
      <c r="L9223" t="n">
        <v>15.37</v>
      </c>
      <c r="M9223" t="n">
        <v>0</v>
      </c>
      <c r="N9223" t="n">
        <v>15.37</v>
      </c>
      <c r="P9223" t="n">
        <v>4.8</v>
      </c>
    </row>
    <row r="9224">
      <c r="A9224" t="inlineStr">
        <is>
          <t>1998-09-18</t>
        </is>
      </c>
      <c r="L9224" t="n">
        <v>15.37</v>
      </c>
      <c r="M9224" t="n">
        <v>0</v>
      </c>
      <c r="N9224" t="n">
        <v>15.37</v>
      </c>
      <c r="P9224" t="n">
        <v>4.7</v>
      </c>
    </row>
    <row r="9225">
      <c r="A9225" t="inlineStr">
        <is>
          <t>1998-09-21</t>
        </is>
      </c>
      <c r="L9225" t="n">
        <v>15.37</v>
      </c>
      <c r="M9225" t="n">
        <v>0</v>
      </c>
      <c r="N9225" t="n">
        <v>15.37</v>
      </c>
      <c r="P9225" t="n">
        <v>4.69</v>
      </c>
    </row>
    <row r="9226">
      <c r="A9226" t="inlineStr">
        <is>
          <t>1998-09-22</t>
        </is>
      </c>
      <c r="L9226" t="n">
        <v>15.39</v>
      </c>
      <c r="M9226" t="n">
        <v>0</v>
      </c>
      <c r="N9226" t="n">
        <v>15.39</v>
      </c>
      <c r="P9226" t="n">
        <v>4.73</v>
      </c>
    </row>
    <row r="9227">
      <c r="A9227" t="inlineStr">
        <is>
          <t>1998-09-23</t>
        </is>
      </c>
      <c r="L9227" t="n">
        <v>15.39</v>
      </c>
      <c r="M9227" t="n">
        <v>0</v>
      </c>
      <c r="N9227" t="n">
        <v>15.39</v>
      </c>
      <c r="P9227" t="n">
        <v>4.69</v>
      </c>
    </row>
    <row r="9228">
      <c r="A9228" t="inlineStr">
        <is>
          <t>1998-09-24</t>
        </is>
      </c>
      <c r="P9228" t="n">
        <v>4.64</v>
      </c>
    </row>
    <row r="9229">
      <c r="A9229" t="inlineStr">
        <is>
          <t>1998-09-25</t>
        </is>
      </c>
      <c r="L9229" t="n">
        <v>15.39</v>
      </c>
      <c r="M9229" t="n">
        <v>0</v>
      </c>
      <c r="N9229" t="n">
        <v>15.39</v>
      </c>
      <c r="P9229" t="n">
        <v>4.6</v>
      </c>
    </row>
    <row r="9230">
      <c r="A9230" t="inlineStr">
        <is>
          <t>1998-09-28</t>
        </is>
      </c>
      <c r="L9230" t="n">
        <v>15.39</v>
      </c>
      <c r="M9230" t="n">
        <v>0</v>
      </c>
      <c r="N9230" t="n">
        <v>15.39</v>
      </c>
      <c r="P9230" t="n">
        <v>4.61</v>
      </c>
    </row>
    <row r="9231">
      <c r="A9231" t="inlineStr">
        <is>
          <t>1998-09-29</t>
        </is>
      </c>
      <c r="L9231" t="n">
        <v>15.39</v>
      </c>
      <c r="M9231" t="n">
        <v>0</v>
      </c>
      <c r="N9231" t="n">
        <v>15.39</v>
      </c>
      <c r="P9231" t="n">
        <v>4.59</v>
      </c>
    </row>
    <row r="9232">
      <c r="A9232" t="inlineStr">
        <is>
          <t>1998-09-30</t>
        </is>
      </c>
      <c r="L9232" t="n">
        <v>15.39</v>
      </c>
      <c r="M9232" t="n">
        <v>0</v>
      </c>
      <c r="N9232" t="n">
        <v>15.39</v>
      </c>
      <c r="P9232" t="n">
        <v>4.44</v>
      </c>
    </row>
    <row r="9233">
      <c r="A9233" t="inlineStr">
        <is>
          <t>1998-10-01</t>
        </is>
      </c>
      <c r="L9233" t="n">
        <v>15.39</v>
      </c>
      <c r="M9233" t="n">
        <v>0</v>
      </c>
      <c r="N9233" t="n">
        <v>15.39</v>
      </c>
      <c r="P9233" t="n">
        <v>4.33</v>
      </c>
    </row>
    <row r="9234">
      <c r="A9234" t="inlineStr">
        <is>
          <t>1998-10-02</t>
        </is>
      </c>
      <c r="L9234" t="n">
        <v>15.39</v>
      </c>
      <c r="M9234" t="n">
        <v>0</v>
      </c>
      <c r="N9234" t="n">
        <v>15.39</v>
      </c>
      <c r="P9234" t="n">
        <v>4.31</v>
      </c>
    </row>
    <row r="9235">
      <c r="A9235" t="inlineStr">
        <is>
          <t>1998-10-05</t>
        </is>
      </c>
      <c r="L9235" t="n">
        <v>15.39</v>
      </c>
      <c r="M9235" t="n">
        <v>0</v>
      </c>
      <c r="N9235" t="n">
        <v>15.39</v>
      </c>
      <c r="P9235" t="n">
        <v>4.16</v>
      </c>
    </row>
    <row r="9236">
      <c r="A9236" t="inlineStr">
        <is>
          <t>1998-10-06</t>
        </is>
      </c>
      <c r="L9236" t="n">
        <v>15.41</v>
      </c>
      <c r="M9236" t="n">
        <v>0</v>
      </c>
      <c r="N9236" t="n">
        <v>15.41</v>
      </c>
      <c r="P9236" t="n">
        <v>4.24</v>
      </c>
    </row>
    <row r="9237">
      <c r="A9237" t="inlineStr">
        <is>
          <t>1998-10-07</t>
        </is>
      </c>
      <c r="L9237" t="n">
        <v>15.41</v>
      </c>
      <c r="M9237" t="n">
        <v>0</v>
      </c>
      <c r="N9237" t="n">
        <v>15.41</v>
      </c>
      <c r="P9237" t="n">
        <v>4.34</v>
      </c>
    </row>
    <row r="9238">
      <c r="A9238" t="inlineStr">
        <is>
          <t>1998-10-08</t>
        </is>
      </c>
      <c r="L9238" t="n">
        <v>15.41</v>
      </c>
      <c r="M9238" t="n">
        <v>0</v>
      </c>
      <c r="N9238" t="n">
        <v>15.41</v>
      </c>
      <c r="P9238" t="n">
        <v>4.56</v>
      </c>
    </row>
    <row r="9239">
      <c r="A9239" t="inlineStr">
        <is>
          <t>1998-10-09</t>
        </is>
      </c>
      <c r="L9239" t="n">
        <v>15.41</v>
      </c>
      <c r="M9239" t="n">
        <v>0</v>
      </c>
      <c r="N9239" t="n">
        <v>15.41</v>
      </c>
      <c r="P9239" t="n">
        <v>4.77</v>
      </c>
    </row>
    <row r="9240">
      <c r="A9240" t="inlineStr">
        <is>
          <t>1998-10-12</t>
        </is>
      </c>
      <c r="L9240" t="n">
        <v>15.41</v>
      </c>
      <c r="M9240" t="n">
        <v>0</v>
      </c>
      <c r="N9240" t="n">
        <v>15.41</v>
      </c>
    </row>
    <row r="9241">
      <c r="A9241" t="inlineStr">
        <is>
          <t>1998-10-13</t>
        </is>
      </c>
      <c r="L9241" t="n">
        <v>15.46</v>
      </c>
      <c r="M9241" t="n">
        <v>0</v>
      </c>
      <c r="N9241" t="n">
        <v>15.46</v>
      </c>
      <c r="P9241" t="n">
        <v>4.73</v>
      </c>
    </row>
    <row r="9242">
      <c r="A9242" t="inlineStr">
        <is>
          <t>1998-10-14</t>
        </is>
      </c>
      <c r="L9242" t="n">
        <v>15.46</v>
      </c>
      <c r="M9242" t="n">
        <v>0</v>
      </c>
      <c r="N9242" t="n">
        <v>15.46</v>
      </c>
      <c r="P9242" t="n">
        <v>4.58</v>
      </c>
    </row>
    <row r="9243">
      <c r="A9243" t="inlineStr">
        <is>
          <t>1998-10-15</t>
        </is>
      </c>
      <c r="L9243" t="n">
        <v>15.46</v>
      </c>
      <c r="M9243" t="n">
        <v>0</v>
      </c>
      <c r="N9243" t="n">
        <v>15.46</v>
      </c>
      <c r="P9243" t="n">
        <v>4.58</v>
      </c>
    </row>
    <row r="9244">
      <c r="A9244" t="inlineStr">
        <is>
          <t>1998-10-16</t>
        </is>
      </c>
      <c r="L9244" t="n">
        <v>15.46</v>
      </c>
      <c r="M9244" t="n">
        <v>0</v>
      </c>
      <c r="N9244" t="n">
        <v>15.46</v>
      </c>
      <c r="P9244" t="n">
        <v>4.44</v>
      </c>
    </row>
    <row r="9245">
      <c r="A9245" t="inlineStr">
        <is>
          <t>1998-10-19</t>
        </is>
      </c>
      <c r="L9245" t="n">
        <v>15.46</v>
      </c>
      <c r="M9245" t="n">
        <v>0</v>
      </c>
      <c r="N9245" t="n">
        <v>15.46</v>
      </c>
      <c r="P9245" t="n">
        <v>4.47</v>
      </c>
    </row>
    <row r="9246">
      <c r="A9246" t="inlineStr">
        <is>
          <t>1998-10-20</t>
        </is>
      </c>
      <c r="L9246" t="n">
        <v>15.46</v>
      </c>
      <c r="M9246" t="n">
        <v>0</v>
      </c>
      <c r="N9246" t="n">
        <v>15.46</v>
      </c>
      <c r="P9246" t="n">
        <v>4.57</v>
      </c>
    </row>
    <row r="9247">
      <c r="A9247" t="inlineStr">
        <is>
          <t>1998-10-21</t>
        </is>
      </c>
      <c r="L9247" t="n">
        <v>15.46</v>
      </c>
      <c r="M9247" t="n">
        <v>0</v>
      </c>
      <c r="N9247" t="n">
        <v>15.46</v>
      </c>
      <c r="P9247" t="n">
        <v>4.59</v>
      </c>
    </row>
    <row r="9248">
      <c r="A9248" t="inlineStr">
        <is>
          <t>1998-10-22</t>
        </is>
      </c>
      <c r="L9248" t="n">
        <v>15.46</v>
      </c>
      <c r="M9248" t="n">
        <v>0</v>
      </c>
      <c r="N9248" t="n">
        <v>15.46</v>
      </c>
      <c r="P9248" t="n">
        <v>4.62</v>
      </c>
    </row>
    <row r="9249">
      <c r="A9249" t="inlineStr">
        <is>
          <t>1998-10-23</t>
        </is>
      </c>
      <c r="L9249" t="n">
        <v>15.46</v>
      </c>
      <c r="M9249" t="n">
        <v>0</v>
      </c>
      <c r="N9249" t="n">
        <v>15.46</v>
      </c>
      <c r="P9249" t="n">
        <v>4.7</v>
      </c>
    </row>
    <row r="9250">
      <c r="A9250" t="inlineStr">
        <is>
          <t>1998-10-26</t>
        </is>
      </c>
      <c r="L9250" t="n">
        <v>15.46</v>
      </c>
      <c r="M9250" t="n">
        <v>0</v>
      </c>
      <c r="N9250" t="n">
        <v>15.46</v>
      </c>
      <c r="P9250" t="n">
        <v>4.73</v>
      </c>
    </row>
    <row r="9251">
      <c r="A9251" t="inlineStr">
        <is>
          <t>1998-10-27</t>
        </is>
      </c>
      <c r="L9251" t="n">
        <v>15.48</v>
      </c>
      <c r="M9251" t="n">
        <v>0</v>
      </c>
      <c r="N9251" t="n">
        <v>15.48</v>
      </c>
      <c r="P9251" t="n">
        <v>4.63</v>
      </c>
    </row>
    <row r="9252">
      <c r="A9252" t="inlineStr">
        <is>
          <t>1998-10-28</t>
        </is>
      </c>
      <c r="L9252" t="n">
        <v>15.48</v>
      </c>
      <c r="M9252" t="n">
        <v>0</v>
      </c>
      <c r="N9252" t="n">
        <v>15.48</v>
      </c>
      <c r="P9252" t="n">
        <v>4.6</v>
      </c>
    </row>
    <row r="9253">
      <c r="A9253" t="inlineStr">
        <is>
          <t>1998-10-29</t>
        </is>
      </c>
      <c r="L9253" t="n">
        <v>15.48</v>
      </c>
      <c r="M9253" t="n">
        <v>0</v>
      </c>
      <c r="N9253" t="n">
        <v>15.48</v>
      </c>
      <c r="P9253" t="n">
        <v>4.54</v>
      </c>
    </row>
    <row r="9254">
      <c r="A9254" t="inlineStr">
        <is>
          <t>1998-10-30</t>
        </is>
      </c>
      <c r="L9254" t="n">
        <v>15.48</v>
      </c>
      <c r="M9254" t="n">
        <v>0</v>
      </c>
      <c r="N9254" t="n">
        <v>15.48</v>
      </c>
      <c r="P9254" t="n">
        <v>4.64</v>
      </c>
    </row>
    <row r="9255">
      <c r="A9255" t="inlineStr">
        <is>
          <t>1998-11-02</t>
        </is>
      </c>
      <c r="L9255" t="n">
        <v>15.48</v>
      </c>
      <c r="M9255" t="n">
        <v>0</v>
      </c>
      <c r="N9255" t="n">
        <v>15.48</v>
      </c>
      <c r="P9255" t="n">
        <v>4.77</v>
      </c>
    </row>
    <row r="9256">
      <c r="A9256" t="inlineStr">
        <is>
          <t>1998-11-03</t>
        </is>
      </c>
      <c r="L9256" t="n">
        <v>15.48</v>
      </c>
      <c r="M9256" t="n">
        <v>0</v>
      </c>
      <c r="N9256" t="n">
        <v>15.48</v>
      </c>
      <c r="P9256" t="n">
        <v>4.78</v>
      </c>
    </row>
    <row r="9257">
      <c r="A9257" t="inlineStr">
        <is>
          <t>1998-11-04</t>
        </is>
      </c>
      <c r="L9257" t="n">
        <v>15.48</v>
      </c>
      <c r="M9257" t="n">
        <v>0</v>
      </c>
      <c r="N9257" t="n">
        <v>15.48</v>
      </c>
      <c r="P9257" t="n">
        <v>4.83</v>
      </c>
    </row>
    <row r="9258">
      <c r="A9258" t="inlineStr">
        <is>
          <t>1998-11-05</t>
        </is>
      </c>
      <c r="L9258" t="n">
        <v>15.48</v>
      </c>
      <c r="M9258" t="n">
        <v>0</v>
      </c>
      <c r="N9258" t="n">
        <v>15.48</v>
      </c>
      <c r="P9258" t="n">
        <v>4.82</v>
      </c>
    </row>
    <row r="9259">
      <c r="A9259" t="inlineStr">
        <is>
          <t>1998-11-06</t>
        </is>
      </c>
      <c r="L9259" t="n">
        <v>15.48</v>
      </c>
      <c r="M9259" t="n">
        <v>0</v>
      </c>
      <c r="N9259" t="n">
        <v>15.48</v>
      </c>
      <c r="P9259" t="n">
        <v>4.93</v>
      </c>
    </row>
    <row r="9260">
      <c r="A9260" t="inlineStr">
        <is>
          <t>1998-11-09</t>
        </is>
      </c>
      <c r="P9260" t="n">
        <v>4.88</v>
      </c>
    </row>
    <row r="9261">
      <c r="A9261" t="inlineStr">
        <is>
          <t>1998-11-10</t>
        </is>
      </c>
      <c r="L9261" t="n">
        <v>15.48</v>
      </c>
      <c r="M9261" t="n">
        <v>0</v>
      </c>
      <c r="N9261" t="n">
        <v>15.48</v>
      </c>
      <c r="P9261" t="n">
        <v>4.81</v>
      </c>
    </row>
    <row r="9262">
      <c r="A9262" t="inlineStr">
        <is>
          <t>1998-11-11</t>
        </is>
      </c>
      <c r="L9262" t="n">
        <v>15.48</v>
      </c>
      <c r="M9262" t="n">
        <v>0</v>
      </c>
      <c r="N9262" t="n">
        <v>15.48</v>
      </c>
    </row>
    <row r="9263">
      <c r="A9263" t="inlineStr">
        <is>
          <t>1998-11-12</t>
        </is>
      </c>
      <c r="L9263" t="n">
        <v>15.48</v>
      </c>
      <c r="M9263" t="n">
        <v>0</v>
      </c>
      <c r="N9263" t="n">
        <v>15.48</v>
      </c>
      <c r="P9263" t="n">
        <v>4.77</v>
      </c>
    </row>
    <row r="9264">
      <c r="A9264" t="inlineStr">
        <is>
          <t>1998-11-13</t>
        </is>
      </c>
      <c r="L9264" t="n">
        <v>15.48</v>
      </c>
      <c r="M9264" t="n">
        <v>0</v>
      </c>
      <c r="N9264" t="n">
        <v>15.48</v>
      </c>
      <c r="P9264" t="n">
        <v>4.82</v>
      </c>
    </row>
    <row r="9265">
      <c r="A9265" t="inlineStr">
        <is>
          <t>1998-11-16</t>
        </is>
      </c>
      <c r="L9265" t="n">
        <v>15.48</v>
      </c>
      <c r="M9265" t="n">
        <v>0</v>
      </c>
      <c r="N9265" t="n">
        <v>15.48</v>
      </c>
      <c r="P9265" t="n">
        <v>4.85</v>
      </c>
    </row>
    <row r="9266">
      <c r="A9266" t="inlineStr">
        <is>
          <t>1998-11-17</t>
        </is>
      </c>
      <c r="L9266" t="n">
        <v>15.5</v>
      </c>
      <c r="M9266" t="n">
        <v>0</v>
      </c>
      <c r="N9266" t="n">
        <v>15.5</v>
      </c>
      <c r="P9266" t="n">
        <v>4.87</v>
      </c>
    </row>
    <row r="9267">
      <c r="A9267" t="inlineStr">
        <is>
          <t>1998-11-18</t>
        </is>
      </c>
      <c r="L9267" t="n">
        <v>15.5</v>
      </c>
      <c r="M9267" t="n">
        <v>0</v>
      </c>
      <c r="N9267" t="n">
        <v>15.5</v>
      </c>
      <c r="P9267" t="n">
        <v>4.85</v>
      </c>
    </row>
    <row r="9268">
      <c r="A9268" t="inlineStr">
        <is>
          <t>1998-11-19</t>
        </is>
      </c>
      <c r="L9268" t="n">
        <v>15.5</v>
      </c>
      <c r="M9268" t="n">
        <v>0</v>
      </c>
      <c r="N9268" t="n">
        <v>15.5</v>
      </c>
      <c r="P9268" t="n">
        <v>4.85</v>
      </c>
    </row>
    <row r="9269">
      <c r="A9269" t="inlineStr">
        <is>
          <t>1998-11-20</t>
        </is>
      </c>
      <c r="L9269" t="n">
        <v>15.5</v>
      </c>
      <c r="M9269" t="n">
        <v>0</v>
      </c>
      <c r="N9269" t="n">
        <v>15.5</v>
      </c>
      <c r="P9269" t="n">
        <v>4.82</v>
      </c>
    </row>
    <row r="9270">
      <c r="A9270" t="inlineStr">
        <is>
          <t>1998-11-23</t>
        </is>
      </c>
      <c r="L9270" t="n">
        <v>15.5</v>
      </c>
      <c r="M9270" t="n">
        <v>0</v>
      </c>
      <c r="N9270" t="n">
        <v>15.5</v>
      </c>
      <c r="P9270" t="n">
        <v>4.84</v>
      </c>
    </row>
    <row r="9271">
      <c r="A9271" t="inlineStr">
        <is>
          <t>1998-11-24</t>
        </is>
      </c>
      <c r="L9271" t="n">
        <v>15.5</v>
      </c>
      <c r="M9271" t="n">
        <v>0</v>
      </c>
      <c r="N9271" t="n">
        <v>15.5</v>
      </c>
      <c r="P9271" t="n">
        <v>4.85</v>
      </c>
    </row>
    <row r="9272">
      <c r="A9272" t="inlineStr">
        <is>
          <t>1998-11-25</t>
        </is>
      </c>
      <c r="L9272" t="n">
        <v>15.5</v>
      </c>
      <c r="M9272" t="n">
        <v>0</v>
      </c>
      <c r="N9272" t="n">
        <v>15.5</v>
      </c>
      <c r="P9272" t="n">
        <v>4.83</v>
      </c>
    </row>
    <row r="9273">
      <c r="A9273" t="inlineStr">
        <is>
          <t>1998-11-26</t>
        </is>
      </c>
      <c r="L9273" t="n">
        <v>15.5</v>
      </c>
      <c r="M9273" t="n">
        <v>0</v>
      </c>
      <c r="N9273" t="n">
        <v>15.5</v>
      </c>
    </row>
    <row r="9274">
      <c r="A9274" t="inlineStr">
        <is>
          <t>1998-11-27</t>
        </is>
      </c>
      <c r="L9274" t="n">
        <v>15.5</v>
      </c>
      <c r="M9274" t="n">
        <v>0</v>
      </c>
      <c r="N9274" t="n">
        <v>15.5</v>
      </c>
      <c r="P9274" t="n">
        <v>4.81</v>
      </c>
    </row>
    <row r="9275">
      <c r="A9275" t="inlineStr">
        <is>
          <t>1998-11-30</t>
        </is>
      </c>
      <c r="L9275" t="n">
        <v>15.5</v>
      </c>
      <c r="M9275" t="n">
        <v>0</v>
      </c>
      <c r="N9275" t="n">
        <v>15.5</v>
      </c>
      <c r="P9275" t="n">
        <v>4.74</v>
      </c>
    </row>
    <row r="9276">
      <c r="A9276" t="inlineStr">
        <is>
          <t>1998-12-01</t>
        </is>
      </c>
      <c r="L9276" t="n">
        <v>15.5</v>
      </c>
      <c r="M9276" t="n">
        <v>0</v>
      </c>
      <c r="N9276" t="n">
        <v>15.5</v>
      </c>
      <c r="P9276" t="n">
        <v>4.67</v>
      </c>
    </row>
    <row r="9277">
      <c r="A9277" t="inlineStr">
        <is>
          <t>1998-12-02</t>
        </is>
      </c>
      <c r="L9277" t="n">
        <v>15.5</v>
      </c>
      <c r="M9277" t="n">
        <v>0</v>
      </c>
      <c r="N9277" t="n">
        <v>15.5</v>
      </c>
      <c r="P9277" t="n">
        <v>4.59</v>
      </c>
    </row>
    <row r="9278">
      <c r="A9278" t="inlineStr">
        <is>
          <t>1998-12-03</t>
        </is>
      </c>
      <c r="L9278" t="n">
        <v>15.5</v>
      </c>
      <c r="M9278" t="n">
        <v>0</v>
      </c>
      <c r="N9278" t="n">
        <v>15.5</v>
      </c>
      <c r="P9278" t="n">
        <v>4.58</v>
      </c>
    </row>
    <row r="9279">
      <c r="A9279" t="inlineStr">
        <is>
          <t>1998-12-04</t>
        </is>
      </c>
      <c r="L9279" t="n">
        <v>15.5</v>
      </c>
      <c r="M9279" t="n">
        <v>0</v>
      </c>
      <c r="N9279" t="n">
        <v>15.5</v>
      </c>
      <c r="P9279" t="n">
        <v>4.62</v>
      </c>
    </row>
    <row r="9280">
      <c r="A9280" t="inlineStr">
        <is>
          <t>1998-12-07</t>
        </is>
      </c>
      <c r="L9280" t="n">
        <v>15.5</v>
      </c>
      <c r="M9280" t="n">
        <v>0</v>
      </c>
      <c r="N9280" t="n">
        <v>15.5</v>
      </c>
      <c r="P9280" t="n">
        <v>4.69</v>
      </c>
    </row>
    <row r="9281">
      <c r="A9281" t="inlineStr">
        <is>
          <t>1998-12-08</t>
        </is>
      </c>
      <c r="L9281" t="n">
        <v>15.5</v>
      </c>
      <c r="M9281" t="n">
        <v>0</v>
      </c>
      <c r="N9281" t="n">
        <v>15.5</v>
      </c>
      <c r="P9281" t="n">
        <v>4.6</v>
      </c>
    </row>
    <row r="9282">
      <c r="A9282" t="inlineStr">
        <is>
          <t>1998-12-09</t>
        </is>
      </c>
      <c r="L9282" t="n">
        <v>15.5</v>
      </c>
      <c r="M9282" t="n">
        <v>0</v>
      </c>
      <c r="N9282" t="n">
        <v>15.5</v>
      </c>
      <c r="P9282" t="n">
        <v>4.56</v>
      </c>
    </row>
    <row r="9283">
      <c r="A9283" t="inlineStr">
        <is>
          <t>1998-12-10</t>
        </is>
      </c>
      <c r="L9283" t="n">
        <v>15.5</v>
      </c>
      <c r="M9283" t="n">
        <v>0</v>
      </c>
      <c r="N9283" t="n">
        <v>15.5</v>
      </c>
      <c r="P9283" t="n">
        <v>4.53</v>
      </c>
    </row>
    <row r="9284">
      <c r="A9284" t="inlineStr">
        <is>
          <t>1998-12-11</t>
        </is>
      </c>
      <c r="L9284" t="n">
        <v>15.5</v>
      </c>
      <c r="M9284" t="n">
        <v>0</v>
      </c>
      <c r="N9284" t="n">
        <v>15.5</v>
      </c>
      <c r="P9284" t="n">
        <v>4.61</v>
      </c>
    </row>
    <row r="9285">
      <c r="A9285" t="inlineStr">
        <is>
          <t>1998-12-14</t>
        </is>
      </c>
      <c r="L9285" t="n">
        <v>15.5</v>
      </c>
      <c r="M9285" t="n">
        <v>0</v>
      </c>
      <c r="N9285" t="n">
        <v>15.5</v>
      </c>
      <c r="P9285" t="n">
        <v>4.58</v>
      </c>
    </row>
    <row r="9286">
      <c r="A9286" t="inlineStr">
        <is>
          <t>1998-12-15</t>
        </is>
      </c>
      <c r="L9286" t="n">
        <v>15.48</v>
      </c>
      <c r="M9286" t="n">
        <v>0</v>
      </c>
      <c r="N9286" t="n">
        <v>15.48</v>
      </c>
      <c r="P9286" t="n">
        <v>4.62</v>
      </c>
    </row>
    <row r="9287">
      <c r="A9287" t="inlineStr">
        <is>
          <t>1998-12-16</t>
        </is>
      </c>
      <c r="L9287" t="n">
        <v>15.48</v>
      </c>
      <c r="M9287" t="n">
        <v>0</v>
      </c>
      <c r="N9287" t="n">
        <v>15.48</v>
      </c>
      <c r="P9287" t="n">
        <v>4.58</v>
      </c>
    </row>
    <row r="9288">
      <c r="A9288" t="inlineStr">
        <is>
          <t>1998-12-17</t>
        </is>
      </c>
      <c r="L9288" t="n">
        <v>15.48</v>
      </c>
      <c r="M9288" t="n">
        <v>0</v>
      </c>
      <c r="N9288" t="n">
        <v>15.48</v>
      </c>
      <c r="P9288" t="n">
        <v>4.58</v>
      </c>
    </row>
    <row r="9289">
      <c r="A9289" t="inlineStr">
        <is>
          <t>1998-12-18</t>
        </is>
      </c>
      <c r="L9289" t="n">
        <v>15.48</v>
      </c>
      <c r="M9289" t="n">
        <v>0</v>
      </c>
      <c r="N9289" t="n">
        <v>15.48</v>
      </c>
      <c r="P9289" t="n">
        <v>4.58</v>
      </c>
    </row>
    <row r="9290">
      <c r="A9290" t="inlineStr">
        <is>
          <t>1998-12-21</t>
        </is>
      </c>
      <c r="L9290" t="n">
        <v>15.48</v>
      </c>
      <c r="M9290" t="n">
        <v>0</v>
      </c>
      <c r="N9290" t="n">
        <v>15.48</v>
      </c>
      <c r="P9290" t="n">
        <v>4.64</v>
      </c>
    </row>
    <row r="9291">
      <c r="A9291" t="inlineStr">
        <is>
          <t>1998-12-22</t>
        </is>
      </c>
      <c r="L9291" t="n">
        <v>15.45</v>
      </c>
      <c r="M9291" t="n">
        <v>0</v>
      </c>
      <c r="N9291" t="n">
        <v>15.45</v>
      </c>
      <c r="P9291" t="n">
        <v>4.7</v>
      </c>
    </row>
    <row r="9292">
      <c r="A9292" t="inlineStr">
        <is>
          <t>1998-12-23</t>
        </is>
      </c>
      <c r="L9292" t="n">
        <v>15.45</v>
      </c>
      <c r="M9292" t="n">
        <v>0</v>
      </c>
      <c r="N9292" t="n">
        <v>15.45</v>
      </c>
      <c r="P9292" t="n">
        <v>4.81</v>
      </c>
    </row>
    <row r="9293">
      <c r="A9293" t="inlineStr">
        <is>
          <t>1998-12-24</t>
        </is>
      </c>
      <c r="L9293" t="n">
        <v>15.45</v>
      </c>
      <c r="M9293" t="n">
        <v>0</v>
      </c>
      <c r="N9293" t="n">
        <v>15.45</v>
      </c>
      <c r="P9293" t="n">
        <v>4.86</v>
      </c>
    </row>
    <row r="9294">
      <c r="A9294" t="inlineStr">
        <is>
          <t>1998-12-28</t>
        </is>
      </c>
      <c r="L9294" t="n">
        <v>15.45</v>
      </c>
      <c r="M9294" t="n">
        <v>0</v>
      </c>
      <c r="N9294" t="n">
        <v>15.45</v>
      </c>
      <c r="P9294" t="n">
        <v>4.78</v>
      </c>
    </row>
    <row r="9295">
      <c r="A9295" t="inlineStr">
        <is>
          <t>1998-12-29</t>
        </is>
      </c>
      <c r="L9295" t="n">
        <v>15.43</v>
      </c>
      <c r="M9295" t="n">
        <v>0</v>
      </c>
      <c r="N9295" t="n">
        <v>15.43</v>
      </c>
      <c r="P9295" t="n">
        <v>4.71</v>
      </c>
    </row>
    <row r="9296">
      <c r="A9296" t="inlineStr">
        <is>
          <t>1998-12-30</t>
        </is>
      </c>
      <c r="L9296" t="n">
        <v>15.43</v>
      </c>
      <c r="M9296" t="n">
        <v>0</v>
      </c>
      <c r="N9296" t="n">
        <v>15.43</v>
      </c>
      <c r="P9296" t="n">
        <v>4.65</v>
      </c>
    </row>
    <row r="9297">
      <c r="A9297" t="inlineStr">
        <is>
          <t>1998-12-31</t>
        </is>
      </c>
      <c r="L9297" t="n">
        <v>15.43</v>
      </c>
      <c r="M9297" t="n">
        <v>0</v>
      </c>
      <c r="N9297" t="n">
        <v>15.43</v>
      </c>
      <c r="P9297" t="n">
        <v>4.65</v>
      </c>
    </row>
    <row r="9298">
      <c r="A9298" t="inlineStr">
        <is>
          <t>1999-01-04</t>
        </is>
      </c>
      <c r="L9298" t="n">
        <v>15.43</v>
      </c>
      <c r="M9298" t="n">
        <v>0</v>
      </c>
      <c r="N9298" t="n">
        <v>15.43</v>
      </c>
      <c r="P9298" t="n">
        <v>4.69</v>
      </c>
    </row>
    <row r="9299">
      <c r="A9299" t="inlineStr">
        <is>
          <t>1999-01-05</t>
        </is>
      </c>
      <c r="L9299" t="n">
        <v>15.43</v>
      </c>
      <c r="M9299" t="n">
        <v>0</v>
      </c>
      <c r="N9299" t="n">
        <v>15.43</v>
      </c>
      <c r="P9299" t="n">
        <v>4.74</v>
      </c>
    </row>
    <row r="9300">
      <c r="A9300" t="inlineStr">
        <is>
          <t>1999-01-06</t>
        </is>
      </c>
      <c r="P9300" t="n">
        <v>4.73</v>
      </c>
    </row>
    <row r="9301">
      <c r="A9301" t="inlineStr">
        <is>
          <t>1999-01-07</t>
        </is>
      </c>
      <c r="L9301" t="n">
        <v>15.43</v>
      </c>
      <c r="M9301" t="n">
        <v>0</v>
      </c>
      <c r="N9301" t="n">
        <v>15.43</v>
      </c>
      <c r="P9301" t="n">
        <v>4.77</v>
      </c>
    </row>
    <row r="9302">
      <c r="A9302" t="inlineStr">
        <is>
          <t>1999-01-08</t>
        </is>
      </c>
      <c r="L9302" t="n">
        <v>15.43</v>
      </c>
      <c r="M9302" t="n">
        <v>0</v>
      </c>
      <c r="N9302" t="n">
        <v>15.43</v>
      </c>
      <c r="P9302" t="n">
        <v>4.86</v>
      </c>
    </row>
    <row r="9303">
      <c r="A9303" t="inlineStr">
        <is>
          <t>1999-01-11</t>
        </is>
      </c>
      <c r="L9303" t="n">
        <v>15.43</v>
      </c>
      <c r="M9303" t="n">
        <v>0</v>
      </c>
      <c r="N9303" t="n">
        <v>15.43</v>
      </c>
      <c r="P9303" t="n">
        <v>4.9</v>
      </c>
    </row>
    <row r="9304">
      <c r="A9304" t="inlineStr">
        <is>
          <t>1999-01-12</t>
        </is>
      </c>
      <c r="L9304" t="n">
        <v>15.5</v>
      </c>
      <c r="M9304" t="n">
        <v>0</v>
      </c>
      <c r="N9304" t="n">
        <v>15.5</v>
      </c>
      <c r="P9304" t="n">
        <v>4.82</v>
      </c>
    </row>
    <row r="9305">
      <c r="A9305" t="inlineStr">
        <is>
          <t>1999-01-13</t>
        </is>
      </c>
      <c r="L9305" t="n">
        <v>15.5</v>
      </c>
      <c r="M9305" t="n">
        <v>0</v>
      </c>
      <c r="N9305" t="n">
        <v>15.5</v>
      </c>
      <c r="P9305" t="n">
        <v>4.74</v>
      </c>
    </row>
    <row r="9306">
      <c r="A9306" t="inlineStr">
        <is>
          <t>1999-01-14</t>
        </is>
      </c>
      <c r="L9306" t="n">
        <v>15.5</v>
      </c>
      <c r="M9306" t="n">
        <v>0</v>
      </c>
      <c r="N9306" t="n">
        <v>15.5</v>
      </c>
      <c r="P9306" t="n">
        <v>4.63</v>
      </c>
    </row>
    <row r="9307">
      <c r="A9307" t="inlineStr">
        <is>
          <t>1999-01-15</t>
        </is>
      </c>
      <c r="L9307" t="n">
        <v>15.5</v>
      </c>
      <c r="M9307" t="n">
        <v>0</v>
      </c>
      <c r="N9307" t="n">
        <v>15.5</v>
      </c>
      <c r="P9307" t="n">
        <v>4.66</v>
      </c>
    </row>
    <row r="9308">
      <c r="A9308" t="inlineStr">
        <is>
          <t>1999-01-18</t>
        </is>
      </c>
      <c r="L9308" t="n">
        <v>15.5</v>
      </c>
      <c r="M9308" t="n">
        <v>0</v>
      </c>
      <c r="N9308" t="n">
        <v>15.5</v>
      </c>
    </row>
    <row r="9309">
      <c r="A9309" t="inlineStr">
        <is>
          <t>1999-01-19</t>
        </is>
      </c>
      <c r="L9309" t="n">
        <v>15.53</v>
      </c>
      <c r="M9309" t="n">
        <v>0</v>
      </c>
      <c r="N9309" t="n">
        <v>15.53</v>
      </c>
      <c r="P9309" t="n">
        <v>4.71</v>
      </c>
    </row>
    <row r="9310">
      <c r="A9310" t="inlineStr">
        <is>
          <t>1999-01-20</t>
        </is>
      </c>
      <c r="L9310" t="n">
        <v>15.53</v>
      </c>
      <c r="M9310" t="n">
        <v>0</v>
      </c>
      <c r="N9310" t="n">
        <v>15.53</v>
      </c>
      <c r="P9310" t="n">
        <v>4.76</v>
      </c>
    </row>
    <row r="9311">
      <c r="A9311" t="inlineStr">
        <is>
          <t>1999-01-21</t>
        </is>
      </c>
      <c r="P9311" t="n">
        <v>4.7</v>
      </c>
    </row>
    <row r="9312">
      <c r="A9312" t="inlineStr">
        <is>
          <t>1999-01-22</t>
        </is>
      </c>
      <c r="L9312" t="n">
        <v>15.53</v>
      </c>
      <c r="M9312" t="n">
        <v>0</v>
      </c>
      <c r="N9312" t="n">
        <v>15.53</v>
      </c>
      <c r="P9312" t="n">
        <v>4.64</v>
      </c>
    </row>
    <row r="9313">
      <c r="A9313" t="inlineStr">
        <is>
          <t>1999-01-25</t>
        </is>
      </c>
      <c r="L9313" t="n">
        <v>15.55</v>
      </c>
      <c r="M9313" t="n">
        <v>0</v>
      </c>
      <c r="N9313" t="n">
        <v>15.55</v>
      </c>
      <c r="P9313" t="n">
        <v>4.67</v>
      </c>
    </row>
    <row r="9314">
      <c r="A9314" t="inlineStr">
        <is>
          <t>1999-01-26</t>
        </is>
      </c>
      <c r="P9314" t="n">
        <v>4.69</v>
      </c>
    </row>
    <row r="9315">
      <c r="A9315" t="inlineStr">
        <is>
          <t>1999-01-27</t>
        </is>
      </c>
      <c r="L9315" t="n">
        <v>15.55</v>
      </c>
      <c r="M9315" t="n">
        <v>0</v>
      </c>
      <c r="N9315" t="n">
        <v>15.55</v>
      </c>
      <c r="P9315" t="n">
        <v>4.68</v>
      </c>
    </row>
    <row r="9316">
      <c r="A9316" t="inlineStr">
        <is>
          <t>1999-01-28</t>
        </is>
      </c>
      <c r="P9316" t="n">
        <v>4.67</v>
      </c>
    </row>
    <row r="9317">
      <c r="A9317" t="inlineStr">
        <is>
          <t>1999-01-29</t>
        </is>
      </c>
      <c r="L9317" t="n">
        <v>15.55</v>
      </c>
      <c r="M9317" t="n">
        <v>0</v>
      </c>
      <c r="N9317" t="n">
        <v>15.55</v>
      </c>
      <c r="P9317" t="n">
        <v>4.66</v>
      </c>
    </row>
    <row r="9318">
      <c r="A9318" t="inlineStr">
        <is>
          <t>1999-02-01</t>
        </is>
      </c>
      <c r="L9318" t="n">
        <v>15.55</v>
      </c>
      <c r="M9318" t="n">
        <v>0</v>
      </c>
      <c r="N9318" t="n">
        <v>15.55</v>
      </c>
      <c r="P9318" t="n">
        <v>4.75</v>
      </c>
    </row>
    <row r="9319">
      <c r="A9319" t="inlineStr">
        <is>
          <t>1999-02-02</t>
        </is>
      </c>
      <c r="L9319" t="n">
        <v>15.6</v>
      </c>
      <c r="M9319" t="n">
        <v>0</v>
      </c>
      <c r="N9319" t="n">
        <v>15.6</v>
      </c>
      <c r="P9319" t="n">
        <v>4.79</v>
      </c>
    </row>
    <row r="9320">
      <c r="A9320" t="inlineStr">
        <is>
          <t>1999-02-03</t>
        </is>
      </c>
      <c r="L9320" t="n">
        <v>15.6</v>
      </c>
      <c r="M9320" t="n">
        <v>0</v>
      </c>
      <c r="N9320" t="n">
        <v>15.6</v>
      </c>
      <c r="P9320" t="n">
        <v>4.83</v>
      </c>
    </row>
    <row r="9321">
      <c r="A9321" t="inlineStr">
        <is>
          <t>1999-02-04</t>
        </is>
      </c>
      <c r="L9321" t="n">
        <v>15.6</v>
      </c>
      <c r="M9321" t="n">
        <v>0</v>
      </c>
      <c r="N9321" t="n">
        <v>15.6</v>
      </c>
      <c r="P9321" t="n">
        <v>4.89</v>
      </c>
    </row>
    <row r="9322">
      <c r="A9322" t="inlineStr">
        <is>
          <t>1999-02-05</t>
        </is>
      </c>
      <c r="L9322" t="n">
        <v>15.6</v>
      </c>
      <c r="M9322" t="n">
        <v>0</v>
      </c>
      <c r="N9322" t="n">
        <v>15.6</v>
      </c>
      <c r="P9322" t="n">
        <v>4.94</v>
      </c>
    </row>
    <row r="9323">
      <c r="A9323" t="inlineStr">
        <is>
          <t>1999-02-08</t>
        </is>
      </c>
      <c r="L9323" t="n">
        <v>15.65</v>
      </c>
      <c r="M9323" t="n">
        <v>0</v>
      </c>
      <c r="N9323" t="n">
        <v>15.65</v>
      </c>
      <c r="P9323" t="n">
        <v>4.94</v>
      </c>
    </row>
    <row r="9324">
      <c r="A9324" t="inlineStr">
        <is>
          <t>1999-02-09</t>
        </is>
      </c>
      <c r="L9324" t="n">
        <v>15.65</v>
      </c>
      <c r="M9324" t="n">
        <v>0</v>
      </c>
      <c r="N9324" t="n">
        <v>15.65</v>
      </c>
      <c r="P9324" t="n">
        <v>4.91</v>
      </c>
    </row>
    <row r="9325">
      <c r="A9325" t="inlineStr">
        <is>
          <t>1999-02-10</t>
        </is>
      </c>
      <c r="L9325" t="n">
        <v>15.65</v>
      </c>
      <c r="M9325" t="n">
        <v>0</v>
      </c>
      <c r="N9325" t="n">
        <v>15.65</v>
      </c>
      <c r="P9325" t="n">
        <v>4.9</v>
      </c>
    </row>
    <row r="9326">
      <c r="A9326" t="inlineStr">
        <is>
          <t>1999-02-11</t>
        </is>
      </c>
      <c r="L9326" t="n">
        <v>15.65</v>
      </c>
      <c r="M9326" t="n">
        <v>0</v>
      </c>
      <c r="N9326" t="n">
        <v>15.65</v>
      </c>
      <c r="P9326" t="n">
        <v>4.93</v>
      </c>
    </row>
    <row r="9327">
      <c r="A9327" t="inlineStr">
        <is>
          <t>1999-02-12</t>
        </is>
      </c>
      <c r="L9327" t="n">
        <v>15.65</v>
      </c>
      <c r="M9327" t="n">
        <v>0</v>
      </c>
      <c r="N9327" t="n">
        <v>15.65</v>
      </c>
      <c r="P9327" t="n">
        <v>5.06</v>
      </c>
    </row>
    <row r="9328">
      <c r="A9328" t="inlineStr">
        <is>
          <t>1999-02-15</t>
        </is>
      </c>
      <c r="L9328" t="n">
        <v>15.86</v>
      </c>
      <c r="M9328" t="n">
        <v>0</v>
      </c>
      <c r="N9328" t="n">
        <v>15.86</v>
      </c>
    </row>
    <row r="9329">
      <c r="A9329" t="inlineStr">
        <is>
          <t>1999-02-16</t>
        </is>
      </c>
      <c r="L9329" t="n">
        <v>15.86</v>
      </c>
      <c r="M9329" t="n">
        <v>0</v>
      </c>
      <c r="N9329" t="n">
        <v>15.86</v>
      </c>
      <c r="P9329" t="n">
        <v>5.03</v>
      </c>
    </row>
    <row r="9330">
      <c r="A9330" t="inlineStr">
        <is>
          <t>1999-02-17</t>
        </is>
      </c>
      <c r="L9330" t="n">
        <v>15.86</v>
      </c>
      <c r="M9330" t="n">
        <v>0</v>
      </c>
      <c r="N9330" t="n">
        <v>15.86</v>
      </c>
      <c r="P9330" t="n">
        <v>4.98</v>
      </c>
    </row>
    <row r="9331">
      <c r="A9331" t="inlineStr">
        <is>
          <t>1999-02-18</t>
        </is>
      </c>
      <c r="L9331" t="n">
        <v>15.86</v>
      </c>
      <c r="M9331" t="n">
        <v>0</v>
      </c>
      <c r="N9331" t="n">
        <v>15.86</v>
      </c>
      <c r="P9331" t="n">
        <v>5.04</v>
      </c>
    </row>
    <row r="9332">
      <c r="A9332" t="inlineStr">
        <is>
          <t>1999-02-19</t>
        </is>
      </c>
      <c r="L9332" t="n">
        <v>15.86</v>
      </c>
      <c r="M9332" t="n">
        <v>0</v>
      </c>
      <c r="N9332" t="n">
        <v>15.86</v>
      </c>
      <c r="P9332" t="n">
        <v>5.07</v>
      </c>
    </row>
    <row r="9333">
      <c r="A9333" t="inlineStr">
        <is>
          <t>1999-02-22</t>
        </is>
      </c>
      <c r="L9333" t="n">
        <v>15.88</v>
      </c>
      <c r="M9333" t="n">
        <v>0</v>
      </c>
      <c r="N9333" t="n">
        <v>15.88</v>
      </c>
      <c r="P9333" t="n">
        <v>5.03</v>
      </c>
    </row>
    <row r="9334">
      <c r="A9334" t="inlineStr">
        <is>
          <t>1999-02-23</t>
        </is>
      </c>
      <c r="L9334" t="n">
        <v>15.88</v>
      </c>
      <c r="M9334" t="n">
        <v>0</v>
      </c>
      <c r="N9334" t="n">
        <v>15.88</v>
      </c>
      <c r="P9334" t="n">
        <v>5.1</v>
      </c>
    </row>
    <row r="9335">
      <c r="A9335" t="inlineStr">
        <is>
          <t>1999-02-24</t>
        </is>
      </c>
      <c r="L9335" t="n">
        <v>15.88</v>
      </c>
      <c r="M9335" t="n">
        <v>0</v>
      </c>
      <c r="N9335" t="n">
        <v>15.88</v>
      </c>
      <c r="P9335" t="n">
        <v>5.18</v>
      </c>
    </row>
    <row r="9336">
      <c r="A9336" t="inlineStr">
        <is>
          <t>1999-02-25</t>
        </is>
      </c>
      <c r="L9336" t="n">
        <v>15.88</v>
      </c>
      <c r="M9336" t="n">
        <v>0</v>
      </c>
      <c r="N9336" t="n">
        <v>15.88</v>
      </c>
      <c r="P9336" t="n">
        <v>5.32</v>
      </c>
    </row>
    <row r="9337">
      <c r="A9337" t="inlineStr">
        <is>
          <t>1999-02-26</t>
        </is>
      </c>
      <c r="L9337" t="n">
        <v>15.88</v>
      </c>
      <c r="M9337" t="n">
        <v>0</v>
      </c>
      <c r="N9337" t="n">
        <v>15.88</v>
      </c>
      <c r="P9337" t="n">
        <v>5.29</v>
      </c>
    </row>
    <row r="9338">
      <c r="A9338" t="inlineStr">
        <is>
          <t>1999-03-01</t>
        </is>
      </c>
      <c r="L9338" t="n">
        <v>15.88</v>
      </c>
      <c r="M9338" t="n">
        <v>0</v>
      </c>
      <c r="N9338" t="n">
        <v>15.88</v>
      </c>
      <c r="P9338" t="n">
        <v>5.4</v>
      </c>
    </row>
    <row r="9339">
      <c r="A9339" t="inlineStr">
        <is>
          <t>1999-03-02</t>
        </is>
      </c>
      <c r="L9339" t="n">
        <v>15.88</v>
      </c>
      <c r="M9339" t="n">
        <v>0</v>
      </c>
      <c r="N9339" t="n">
        <v>15.88</v>
      </c>
      <c r="P9339" t="n">
        <v>5.35</v>
      </c>
    </row>
    <row r="9340">
      <c r="A9340" t="inlineStr">
        <is>
          <t>1999-03-03</t>
        </is>
      </c>
      <c r="L9340" t="n">
        <v>15.88</v>
      </c>
      <c r="M9340" t="n">
        <v>0</v>
      </c>
      <c r="N9340" t="n">
        <v>15.88</v>
      </c>
      <c r="P9340" t="n">
        <v>5.39</v>
      </c>
    </row>
    <row r="9341">
      <c r="A9341" t="inlineStr">
        <is>
          <t>1999-03-04</t>
        </is>
      </c>
      <c r="P9341" t="n">
        <v>5.41</v>
      </c>
    </row>
    <row r="9342">
      <c r="A9342" t="inlineStr">
        <is>
          <t>1999-03-05</t>
        </is>
      </c>
      <c r="P9342" t="n">
        <v>5.34</v>
      </c>
    </row>
    <row r="9343">
      <c r="A9343" t="inlineStr">
        <is>
          <t>1999-03-06</t>
        </is>
      </c>
      <c r="L9343" t="n">
        <v>15.88</v>
      </c>
      <c r="M9343" t="n">
        <v>0</v>
      </c>
      <c r="N9343" t="n">
        <v>15.88</v>
      </c>
    </row>
    <row r="9344">
      <c r="A9344" t="inlineStr">
        <is>
          <t>1999-03-07</t>
        </is>
      </c>
      <c r="L9344" t="n">
        <v>15.88</v>
      </c>
      <c r="M9344" t="n">
        <v>0</v>
      </c>
      <c r="N9344" t="n">
        <v>15.88</v>
      </c>
    </row>
    <row r="9345">
      <c r="A9345" t="inlineStr">
        <is>
          <t>1999-03-08</t>
        </is>
      </c>
      <c r="L9345" t="n">
        <v>15.88</v>
      </c>
      <c r="M9345" t="n">
        <v>0</v>
      </c>
      <c r="N9345" t="n">
        <v>15.88</v>
      </c>
      <c r="P9345" t="n">
        <v>5.29</v>
      </c>
    </row>
    <row r="9346">
      <c r="A9346" t="inlineStr">
        <is>
          <t>1999-03-09</t>
        </is>
      </c>
      <c r="L9346" t="n">
        <v>15.88</v>
      </c>
      <c r="M9346" t="n">
        <v>0</v>
      </c>
      <c r="N9346" t="n">
        <v>15.88</v>
      </c>
      <c r="P9346" t="n">
        <v>5.18</v>
      </c>
    </row>
    <row r="9347">
      <c r="A9347" t="inlineStr">
        <is>
          <t>1999-03-10</t>
        </is>
      </c>
      <c r="L9347" t="n">
        <v>15.88</v>
      </c>
      <c r="M9347" t="n">
        <v>0</v>
      </c>
      <c r="N9347" t="n">
        <v>15.88</v>
      </c>
      <c r="P9347" t="n">
        <v>5.2</v>
      </c>
    </row>
    <row r="9348">
      <c r="A9348" t="inlineStr">
        <is>
          <t>1999-03-11</t>
        </is>
      </c>
      <c r="P9348" t="n">
        <v>5.21</v>
      </c>
    </row>
    <row r="9349">
      <c r="A9349" t="inlineStr">
        <is>
          <t>1999-03-12</t>
        </is>
      </c>
      <c r="P9349" t="n">
        <v>5.16</v>
      </c>
    </row>
    <row r="9350">
      <c r="A9350" t="inlineStr">
        <is>
          <t>1999-03-13</t>
        </is>
      </c>
      <c r="L9350" t="n">
        <v>15.88</v>
      </c>
      <c r="M9350" t="n">
        <v>0</v>
      </c>
      <c r="N9350" t="n">
        <v>15.88</v>
      </c>
    </row>
    <row r="9351">
      <c r="A9351" t="inlineStr">
        <is>
          <t>1999-03-14</t>
        </is>
      </c>
      <c r="L9351" t="n">
        <v>15.88</v>
      </c>
      <c r="M9351" t="n">
        <v>0</v>
      </c>
      <c r="N9351" t="n">
        <v>15.88</v>
      </c>
    </row>
    <row r="9352">
      <c r="A9352" t="inlineStr">
        <is>
          <t>1999-03-15</t>
        </is>
      </c>
      <c r="L9352" t="n">
        <v>15.88</v>
      </c>
      <c r="M9352" t="n">
        <v>0</v>
      </c>
      <c r="N9352" t="n">
        <v>15.88</v>
      </c>
      <c r="P9352" t="n">
        <v>5.15</v>
      </c>
    </row>
    <row r="9353">
      <c r="A9353" t="inlineStr">
        <is>
          <t>1999-03-16</t>
        </is>
      </c>
      <c r="L9353" t="n">
        <v>15.88</v>
      </c>
      <c r="M9353" t="n">
        <v>0</v>
      </c>
      <c r="N9353" t="n">
        <v>15.88</v>
      </c>
      <c r="P9353" t="n">
        <v>5.11</v>
      </c>
    </row>
    <row r="9354">
      <c r="A9354" t="inlineStr">
        <is>
          <t>1999-03-17</t>
        </is>
      </c>
      <c r="L9354" t="n">
        <v>15.88</v>
      </c>
      <c r="M9354" t="n">
        <v>0</v>
      </c>
      <c r="N9354" t="n">
        <v>15.88</v>
      </c>
      <c r="P9354" t="n">
        <v>5.14</v>
      </c>
    </row>
    <row r="9355">
      <c r="A9355" t="inlineStr">
        <is>
          <t>1999-03-18</t>
        </is>
      </c>
      <c r="P9355" t="n">
        <v>5.11</v>
      </c>
    </row>
    <row r="9356">
      <c r="A9356" t="inlineStr">
        <is>
          <t>1999-03-19</t>
        </is>
      </c>
      <c r="P9356" t="n">
        <v>5.17</v>
      </c>
    </row>
    <row r="9357">
      <c r="A9357" t="inlineStr">
        <is>
          <t>1999-03-20</t>
        </is>
      </c>
      <c r="L9357" t="n">
        <v>15.88</v>
      </c>
      <c r="M9357" t="n">
        <v>0</v>
      </c>
      <c r="N9357" t="n">
        <v>15.88</v>
      </c>
    </row>
    <row r="9358">
      <c r="A9358" t="inlineStr">
        <is>
          <t>1999-03-21</t>
        </is>
      </c>
      <c r="L9358" t="n">
        <v>15.88</v>
      </c>
      <c r="M9358" t="n">
        <v>0</v>
      </c>
      <c r="N9358" t="n">
        <v>15.88</v>
      </c>
    </row>
    <row r="9359">
      <c r="A9359" t="inlineStr">
        <is>
          <t>1999-03-22</t>
        </is>
      </c>
      <c r="L9359" t="n">
        <v>15.88</v>
      </c>
      <c r="M9359" t="n">
        <v>0</v>
      </c>
      <c r="N9359" t="n">
        <v>15.88</v>
      </c>
      <c r="P9359" t="n">
        <v>5.21</v>
      </c>
    </row>
    <row r="9360">
      <c r="A9360" t="inlineStr">
        <is>
          <t>1999-03-23</t>
        </is>
      </c>
      <c r="L9360" t="n">
        <v>15.88</v>
      </c>
      <c r="M9360" t="n">
        <v>0</v>
      </c>
      <c r="N9360" t="n">
        <v>15.88</v>
      </c>
      <c r="P9360" t="n">
        <v>5.2</v>
      </c>
    </row>
    <row r="9361">
      <c r="A9361" t="inlineStr">
        <is>
          <t>1999-03-24</t>
        </is>
      </c>
      <c r="L9361" t="n">
        <v>15.88</v>
      </c>
      <c r="M9361" t="n">
        <v>0</v>
      </c>
      <c r="N9361" t="n">
        <v>15.88</v>
      </c>
      <c r="P9361" t="n">
        <v>5.17</v>
      </c>
    </row>
    <row r="9362">
      <c r="A9362" t="inlineStr">
        <is>
          <t>1999-03-25</t>
        </is>
      </c>
      <c r="P9362" t="n">
        <v>5.21</v>
      </c>
    </row>
    <row r="9363">
      <c r="A9363" t="inlineStr">
        <is>
          <t>1999-03-26</t>
        </is>
      </c>
      <c r="P9363" t="n">
        <v>5.21</v>
      </c>
    </row>
    <row r="9364">
      <c r="A9364" t="inlineStr">
        <is>
          <t>1999-03-27</t>
        </is>
      </c>
      <c r="L9364" t="n">
        <v>15.88</v>
      </c>
      <c r="M9364" t="n">
        <v>0</v>
      </c>
      <c r="N9364" t="n">
        <v>15.88</v>
      </c>
    </row>
    <row r="9365">
      <c r="A9365" t="inlineStr">
        <is>
          <t>1999-03-28</t>
        </is>
      </c>
      <c r="L9365" t="n">
        <v>15.88</v>
      </c>
      <c r="M9365" t="n">
        <v>0</v>
      </c>
      <c r="N9365" t="n">
        <v>15.88</v>
      </c>
    </row>
    <row r="9366">
      <c r="A9366" t="inlineStr">
        <is>
          <t>1999-03-29</t>
        </is>
      </c>
      <c r="L9366" t="n">
        <v>15.88</v>
      </c>
      <c r="M9366" t="n">
        <v>0</v>
      </c>
      <c r="N9366" t="n">
        <v>15.88</v>
      </c>
      <c r="P9366" t="n">
        <v>5.28</v>
      </c>
    </row>
    <row r="9367">
      <c r="A9367" t="inlineStr">
        <is>
          <t>1999-03-30</t>
        </is>
      </c>
      <c r="L9367" t="n">
        <v>15.88</v>
      </c>
      <c r="M9367" t="n">
        <v>0</v>
      </c>
      <c r="N9367" t="n">
        <v>15.88</v>
      </c>
      <c r="P9367" t="n">
        <v>5.21</v>
      </c>
    </row>
    <row r="9368">
      <c r="A9368" t="inlineStr">
        <is>
          <t>1999-03-31</t>
        </is>
      </c>
      <c r="L9368" t="n">
        <v>15.88</v>
      </c>
      <c r="M9368" t="n">
        <v>0</v>
      </c>
      <c r="N9368" t="n">
        <v>15.88</v>
      </c>
      <c r="P9368" t="n">
        <v>5.25</v>
      </c>
    </row>
    <row r="9369">
      <c r="A9369" t="inlineStr">
        <is>
          <t>1999-04-01</t>
        </is>
      </c>
      <c r="P9369" t="n">
        <v>5.27</v>
      </c>
    </row>
    <row r="9370">
      <c r="A9370" t="inlineStr">
        <is>
          <t>1999-04-02</t>
        </is>
      </c>
      <c r="P9370" t="n">
        <v>5.2</v>
      </c>
    </row>
    <row r="9371">
      <c r="A9371" t="inlineStr">
        <is>
          <t>1999-04-03</t>
        </is>
      </c>
      <c r="L9371" t="n">
        <v>15.88</v>
      </c>
      <c r="M9371" t="n">
        <v>0</v>
      </c>
      <c r="N9371" t="n">
        <v>15.88</v>
      </c>
    </row>
    <row r="9372">
      <c r="A9372" t="inlineStr">
        <is>
          <t>1999-04-04</t>
        </is>
      </c>
      <c r="L9372" t="n">
        <v>15.88</v>
      </c>
      <c r="M9372" t="n">
        <v>0</v>
      </c>
      <c r="N9372" t="n">
        <v>15.88</v>
      </c>
    </row>
    <row r="9373">
      <c r="A9373" t="inlineStr">
        <is>
          <t>1999-04-05</t>
        </is>
      </c>
      <c r="L9373" t="n">
        <v>15.88</v>
      </c>
      <c r="M9373" t="n">
        <v>0</v>
      </c>
      <c r="N9373" t="n">
        <v>15.88</v>
      </c>
      <c r="P9373" t="n">
        <v>5.2</v>
      </c>
    </row>
    <row r="9374">
      <c r="A9374" t="inlineStr">
        <is>
          <t>1999-04-06</t>
        </is>
      </c>
      <c r="L9374" t="n">
        <v>15.88</v>
      </c>
      <c r="M9374" t="n">
        <v>0</v>
      </c>
      <c r="N9374" t="n">
        <v>15.88</v>
      </c>
      <c r="P9374" t="n">
        <v>5.13</v>
      </c>
    </row>
    <row r="9375">
      <c r="A9375" t="inlineStr">
        <is>
          <t>1999-04-07</t>
        </is>
      </c>
      <c r="L9375" t="n">
        <v>15.88</v>
      </c>
      <c r="M9375" t="n">
        <v>0</v>
      </c>
      <c r="N9375" t="n">
        <v>15.88</v>
      </c>
      <c r="P9375" t="n">
        <v>5.14</v>
      </c>
    </row>
    <row r="9376">
      <c r="A9376" t="inlineStr">
        <is>
          <t>1999-04-08</t>
        </is>
      </c>
      <c r="P9376" t="n">
        <v>5.03</v>
      </c>
    </row>
    <row r="9377">
      <c r="A9377" t="inlineStr">
        <is>
          <t>1999-04-09</t>
        </is>
      </c>
      <c r="P9377" t="n">
        <v>5.05</v>
      </c>
    </row>
    <row r="9378">
      <c r="A9378" t="inlineStr">
        <is>
          <t>1999-04-10</t>
        </is>
      </c>
      <c r="L9378" t="n">
        <v>15.88</v>
      </c>
      <c r="M9378" t="n">
        <v>0</v>
      </c>
      <c r="N9378" t="n">
        <v>15.88</v>
      </c>
    </row>
    <row r="9379">
      <c r="A9379" t="inlineStr">
        <is>
          <t>1999-04-11</t>
        </is>
      </c>
      <c r="L9379" t="n">
        <v>15.88</v>
      </c>
      <c r="M9379" t="n">
        <v>0</v>
      </c>
      <c r="N9379" t="n">
        <v>15.88</v>
      </c>
    </row>
    <row r="9380">
      <c r="A9380" t="inlineStr">
        <is>
          <t>1999-04-12</t>
        </is>
      </c>
      <c r="L9380" t="n">
        <v>15.88</v>
      </c>
      <c r="M9380" t="n">
        <v>0</v>
      </c>
      <c r="N9380" t="n">
        <v>15.88</v>
      </c>
      <c r="P9380" t="n">
        <v>5.06</v>
      </c>
    </row>
    <row r="9381">
      <c r="A9381" t="inlineStr">
        <is>
          <t>1999-04-13</t>
        </is>
      </c>
      <c r="L9381" t="n">
        <v>15.88</v>
      </c>
      <c r="M9381" t="n">
        <v>0</v>
      </c>
      <c r="N9381" t="n">
        <v>15.88</v>
      </c>
      <c r="P9381" t="n">
        <v>5.12</v>
      </c>
    </row>
    <row r="9382">
      <c r="A9382" t="inlineStr">
        <is>
          <t>1999-04-14</t>
        </is>
      </c>
      <c r="L9382" t="n">
        <v>15.88</v>
      </c>
      <c r="M9382" t="n">
        <v>0</v>
      </c>
      <c r="N9382" t="n">
        <v>15.88</v>
      </c>
      <c r="P9382" t="n">
        <v>5.13</v>
      </c>
    </row>
    <row r="9383">
      <c r="A9383" t="inlineStr">
        <is>
          <t>1999-04-15</t>
        </is>
      </c>
      <c r="P9383" t="n">
        <v>5.18</v>
      </c>
    </row>
    <row r="9384">
      <c r="A9384" t="inlineStr">
        <is>
          <t>1999-04-16</t>
        </is>
      </c>
      <c r="P9384" t="n">
        <v>5.23</v>
      </c>
    </row>
    <row r="9385">
      <c r="A9385" t="inlineStr">
        <is>
          <t>1999-04-17</t>
        </is>
      </c>
      <c r="L9385" t="n">
        <v>15.88</v>
      </c>
      <c r="M9385" t="n">
        <v>0</v>
      </c>
      <c r="N9385" t="n">
        <v>15.88</v>
      </c>
    </row>
    <row r="9386">
      <c r="A9386" t="inlineStr">
        <is>
          <t>1999-04-18</t>
        </is>
      </c>
      <c r="L9386" t="n">
        <v>15.88</v>
      </c>
      <c r="M9386" t="n">
        <v>0</v>
      </c>
      <c r="N9386" t="n">
        <v>15.88</v>
      </c>
    </row>
    <row r="9387">
      <c r="A9387" t="inlineStr">
        <is>
          <t>1999-04-19</t>
        </is>
      </c>
      <c r="L9387" t="n">
        <v>15.88</v>
      </c>
      <c r="M9387" t="n">
        <v>0</v>
      </c>
      <c r="N9387" t="n">
        <v>15.88</v>
      </c>
      <c r="P9387" t="n">
        <v>5.18</v>
      </c>
    </row>
    <row r="9388">
      <c r="A9388" t="inlineStr">
        <is>
          <t>1999-04-20</t>
        </is>
      </c>
      <c r="L9388" t="n">
        <v>15.88</v>
      </c>
      <c r="M9388" t="n">
        <v>0</v>
      </c>
      <c r="N9388" t="n">
        <v>15.88</v>
      </c>
      <c r="P9388" t="n">
        <v>5.16</v>
      </c>
    </row>
    <row r="9389">
      <c r="A9389" t="inlineStr">
        <is>
          <t>1999-04-21</t>
        </is>
      </c>
      <c r="L9389" t="n">
        <v>15.88</v>
      </c>
      <c r="M9389" t="n">
        <v>0</v>
      </c>
      <c r="N9389" t="n">
        <v>15.88</v>
      </c>
      <c r="P9389" t="n">
        <v>5.17</v>
      </c>
    </row>
    <row r="9390">
      <c r="A9390" t="inlineStr">
        <is>
          <t>1999-04-22</t>
        </is>
      </c>
      <c r="P9390" t="n">
        <v>5.25</v>
      </c>
    </row>
    <row r="9391">
      <c r="A9391" t="inlineStr">
        <is>
          <t>1999-04-23</t>
        </is>
      </c>
      <c r="P9391" t="n">
        <v>5.26</v>
      </c>
    </row>
    <row r="9392">
      <c r="A9392" t="inlineStr">
        <is>
          <t>1999-04-24</t>
        </is>
      </c>
      <c r="L9392" t="n">
        <v>15.88</v>
      </c>
      <c r="M9392" t="n">
        <v>0</v>
      </c>
      <c r="N9392" t="n">
        <v>15.88</v>
      </c>
    </row>
    <row r="9393">
      <c r="A9393" t="inlineStr">
        <is>
          <t>1999-04-25</t>
        </is>
      </c>
      <c r="L9393" t="n">
        <v>15.88</v>
      </c>
      <c r="M9393" t="n">
        <v>0</v>
      </c>
      <c r="N9393" t="n">
        <v>15.88</v>
      </c>
    </row>
    <row r="9394">
      <c r="A9394" t="inlineStr">
        <is>
          <t>1999-04-26</t>
        </is>
      </c>
      <c r="L9394" t="n">
        <v>15.88</v>
      </c>
      <c r="M9394" t="n">
        <v>0</v>
      </c>
      <c r="N9394" t="n">
        <v>15.88</v>
      </c>
      <c r="P9394" t="n">
        <v>5.23</v>
      </c>
    </row>
    <row r="9395">
      <c r="A9395" t="inlineStr">
        <is>
          <t>1999-04-27</t>
        </is>
      </c>
      <c r="L9395" t="n">
        <v>15.88</v>
      </c>
      <c r="M9395" t="n">
        <v>0</v>
      </c>
      <c r="N9395" t="n">
        <v>15.88</v>
      </c>
      <c r="P9395" t="n">
        <v>5.22</v>
      </c>
    </row>
    <row r="9396">
      <c r="A9396" t="inlineStr">
        <is>
          <t>1999-04-28</t>
        </is>
      </c>
      <c r="L9396" t="n">
        <v>15.88</v>
      </c>
      <c r="M9396" t="n">
        <v>0</v>
      </c>
      <c r="N9396" t="n">
        <v>15.88</v>
      </c>
      <c r="P9396" t="n">
        <v>5.27</v>
      </c>
    </row>
    <row r="9397">
      <c r="A9397" t="inlineStr">
        <is>
          <t>1999-04-29</t>
        </is>
      </c>
      <c r="P9397" t="n">
        <v>5.22</v>
      </c>
    </row>
    <row r="9398">
      <c r="A9398" t="inlineStr">
        <is>
          <t>1999-04-30</t>
        </is>
      </c>
      <c r="P9398" t="n">
        <v>5.36</v>
      </c>
    </row>
    <row r="9399">
      <c r="A9399" t="inlineStr">
        <is>
          <t>1999-05-02</t>
        </is>
      </c>
      <c r="L9399" t="n">
        <v>15.88</v>
      </c>
      <c r="M9399" t="n">
        <v>0</v>
      </c>
      <c r="N9399" t="n">
        <v>15.88</v>
      </c>
    </row>
    <row r="9400">
      <c r="A9400" t="inlineStr">
        <is>
          <t>1999-05-03</t>
        </is>
      </c>
      <c r="L9400" t="n">
        <v>15.88</v>
      </c>
      <c r="M9400" t="n">
        <v>0</v>
      </c>
      <c r="N9400" t="n">
        <v>15.88</v>
      </c>
      <c r="P9400" t="n">
        <v>5.38</v>
      </c>
    </row>
    <row r="9401">
      <c r="A9401" t="inlineStr">
        <is>
          <t>1999-05-04</t>
        </is>
      </c>
      <c r="L9401" t="n">
        <v>15.88</v>
      </c>
      <c r="M9401" t="n">
        <v>0</v>
      </c>
      <c r="N9401" t="n">
        <v>15.88</v>
      </c>
      <c r="P9401" t="n">
        <v>5.42</v>
      </c>
    </row>
    <row r="9402">
      <c r="A9402" t="inlineStr">
        <is>
          <t>1999-05-05</t>
        </is>
      </c>
      <c r="L9402" t="n">
        <v>15.88</v>
      </c>
      <c r="M9402" t="n">
        <v>0</v>
      </c>
      <c r="N9402" t="n">
        <v>15.88</v>
      </c>
      <c r="P9402" t="n">
        <v>5.4</v>
      </c>
    </row>
    <row r="9403">
      <c r="A9403" t="inlineStr">
        <is>
          <t>1999-05-06</t>
        </is>
      </c>
      <c r="P9403" t="n">
        <v>5.52</v>
      </c>
    </row>
    <row r="9404">
      <c r="A9404" t="inlineStr">
        <is>
          <t>1999-05-07</t>
        </is>
      </c>
      <c r="P9404" t="n">
        <v>5.54</v>
      </c>
    </row>
    <row r="9405">
      <c r="A9405" t="inlineStr">
        <is>
          <t>1999-05-08</t>
        </is>
      </c>
      <c r="L9405" t="n">
        <v>15.88</v>
      </c>
      <c r="M9405" t="n">
        <v>0</v>
      </c>
      <c r="N9405" t="n">
        <v>15.88</v>
      </c>
    </row>
    <row r="9406">
      <c r="A9406" t="inlineStr">
        <is>
          <t>1999-05-09</t>
        </is>
      </c>
      <c r="L9406" t="n">
        <v>15.88</v>
      </c>
      <c r="M9406" t="n">
        <v>0</v>
      </c>
      <c r="N9406" t="n">
        <v>15.88</v>
      </c>
    </row>
    <row r="9407">
      <c r="A9407" t="inlineStr">
        <is>
          <t>1999-05-10</t>
        </is>
      </c>
      <c r="L9407" t="n">
        <v>15.88</v>
      </c>
      <c r="M9407" t="n">
        <v>0</v>
      </c>
      <c r="N9407" t="n">
        <v>15.88</v>
      </c>
      <c r="P9407" t="n">
        <v>5.54</v>
      </c>
    </row>
    <row r="9408">
      <c r="A9408" t="inlineStr">
        <is>
          <t>1999-05-11</t>
        </is>
      </c>
      <c r="L9408" t="n">
        <v>15.88</v>
      </c>
      <c r="M9408" t="n">
        <v>0</v>
      </c>
      <c r="N9408" t="n">
        <v>15.88</v>
      </c>
      <c r="P9408" t="n">
        <v>5.59</v>
      </c>
    </row>
    <row r="9409">
      <c r="A9409" t="inlineStr">
        <is>
          <t>1999-05-12</t>
        </is>
      </c>
      <c r="L9409" t="n">
        <v>15.88</v>
      </c>
      <c r="M9409" t="n">
        <v>0</v>
      </c>
      <c r="N9409" t="n">
        <v>15.88</v>
      </c>
      <c r="P9409" t="n">
        <v>5.51</v>
      </c>
    </row>
    <row r="9410">
      <c r="A9410" t="inlineStr">
        <is>
          <t>1999-05-13</t>
        </is>
      </c>
      <c r="P9410" t="n">
        <v>5.41</v>
      </c>
    </row>
    <row r="9411">
      <c r="A9411" t="inlineStr">
        <is>
          <t>1999-05-14</t>
        </is>
      </c>
      <c r="P9411" t="n">
        <v>5.62</v>
      </c>
    </row>
    <row r="9412">
      <c r="A9412" t="inlineStr">
        <is>
          <t>1999-05-15</t>
        </is>
      </c>
      <c r="L9412" t="n">
        <v>15.88</v>
      </c>
      <c r="M9412" t="n">
        <v>0</v>
      </c>
      <c r="N9412" t="n">
        <v>15.88</v>
      </c>
    </row>
    <row r="9413">
      <c r="A9413" t="inlineStr">
        <is>
          <t>1999-05-16</t>
        </is>
      </c>
      <c r="L9413" t="n">
        <v>15.88</v>
      </c>
      <c r="M9413" t="n">
        <v>0</v>
      </c>
      <c r="N9413" t="n">
        <v>15.88</v>
      </c>
    </row>
    <row r="9414">
      <c r="A9414" t="inlineStr">
        <is>
          <t>1999-05-17</t>
        </is>
      </c>
      <c r="L9414" t="n">
        <v>15.88</v>
      </c>
      <c r="M9414" t="n">
        <v>0</v>
      </c>
      <c r="N9414" t="n">
        <v>15.88</v>
      </c>
      <c r="P9414" t="n">
        <v>5.66</v>
      </c>
    </row>
    <row r="9415">
      <c r="A9415" t="inlineStr">
        <is>
          <t>1999-05-18</t>
        </is>
      </c>
      <c r="L9415" t="n">
        <v>15.88</v>
      </c>
      <c r="M9415" t="n">
        <v>0</v>
      </c>
      <c r="N9415" t="n">
        <v>15.88</v>
      </c>
      <c r="P9415" t="n">
        <v>5.68</v>
      </c>
    </row>
    <row r="9416">
      <c r="A9416" t="inlineStr">
        <is>
          <t>1999-05-19</t>
        </is>
      </c>
      <c r="L9416" t="n">
        <v>15.88</v>
      </c>
      <c r="M9416" t="n">
        <v>0</v>
      </c>
      <c r="N9416" t="n">
        <v>15.88</v>
      </c>
      <c r="P9416" t="n">
        <v>5.6</v>
      </c>
    </row>
    <row r="9417">
      <c r="A9417" t="inlineStr">
        <is>
          <t>1999-05-20</t>
        </is>
      </c>
      <c r="P9417" t="n">
        <v>5.6</v>
      </c>
    </row>
    <row r="9418">
      <c r="A9418" t="inlineStr">
        <is>
          <t>1999-05-21</t>
        </is>
      </c>
      <c r="P9418" t="n">
        <v>5.52</v>
      </c>
    </row>
    <row r="9419">
      <c r="A9419" t="inlineStr">
        <is>
          <t>1999-05-22</t>
        </is>
      </c>
      <c r="L9419" t="n">
        <v>15.88</v>
      </c>
      <c r="M9419" t="n">
        <v>0</v>
      </c>
      <c r="N9419" t="n">
        <v>15.88</v>
      </c>
    </row>
    <row r="9420">
      <c r="A9420" t="inlineStr">
        <is>
          <t>1999-05-23</t>
        </is>
      </c>
      <c r="L9420" t="n">
        <v>15.88</v>
      </c>
      <c r="M9420" t="n">
        <v>0</v>
      </c>
      <c r="N9420" t="n">
        <v>15.88</v>
      </c>
    </row>
    <row r="9421">
      <c r="A9421" t="inlineStr">
        <is>
          <t>1999-05-24</t>
        </is>
      </c>
      <c r="L9421" t="n">
        <v>15.88</v>
      </c>
      <c r="M9421" t="n">
        <v>0</v>
      </c>
      <c r="N9421" t="n">
        <v>15.88</v>
      </c>
      <c r="P9421" t="n">
        <v>5.5</v>
      </c>
    </row>
    <row r="9422">
      <c r="A9422" t="inlineStr">
        <is>
          <t>1999-05-25</t>
        </is>
      </c>
      <c r="L9422" t="n">
        <v>15.88</v>
      </c>
      <c r="M9422" t="n">
        <v>0</v>
      </c>
      <c r="N9422" t="n">
        <v>15.88</v>
      </c>
      <c r="P9422" t="n">
        <v>5.49</v>
      </c>
    </row>
    <row r="9423">
      <c r="A9423" t="inlineStr">
        <is>
          <t>1999-05-26</t>
        </is>
      </c>
      <c r="L9423" t="n">
        <v>15.88</v>
      </c>
      <c r="M9423" t="n">
        <v>0</v>
      </c>
      <c r="N9423" t="n">
        <v>15.88</v>
      </c>
      <c r="P9423" t="n">
        <v>5.55</v>
      </c>
    </row>
    <row r="9424">
      <c r="A9424" t="inlineStr">
        <is>
          <t>1999-05-27</t>
        </is>
      </c>
      <c r="P9424" t="n">
        <v>5.62</v>
      </c>
    </row>
    <row r="9425">
      <c r="A9425" t="inlineStr">
        <is>
          <t>1999-05-28</t>
        </is>
      </c>
      <c r="P9425" t="n">
        <v>5.64</v>
      </c>
    </row>
    <row r="9426">
      <c r="A9426" t="inlineStr">
        <is>
          <t>1999-05-29</t>
        </is>
      </c>
      <c r="L9426" t="n">
        <v>15.88</v>
      </c>
      <c r="M9426" t="n">
        <v>0</v>
      </c>
      <c r="N9426" t="n">
        <v>15.88</v>
      </c>
    </row>
    <row r="9427">
      <c r="A9427" t="inlineStr">
        <is>
          <t>1999-05-30</t>
        </is>
      </c>
      <c r="L9427" t="n">
        <v>15.88</v>
      </c>
      <c r="M9427" t="n">
        <v>0</v>
      </c>
      <c r="N9427" t="n">
        <v>15.88</v>
      </c>
    </row>
    <row r="9428">
      <c r="A9428" t="inlineStr">
        <is>
          <t>1999-05-31</t>
        </is>
      </c>
      <c r="L9428" t="n">
        <v>15.88</v>
      </c>
      <c r="M9428" t="n">
        <v>0</v>
      </c>
      <c r="N9428" t="n">
        <v>15.88</v>
      </c>
    </row>
    <row r="9429">
      <c r="A9429" t="inlineStr">
        <is>
          <t>1999-06-01</t>
        </is>
      </c>
      <c r="L9429" t="n">
        <v>15.85</v>
      </c>
      <c r="M9429" t="n">
        <v>0</v>
      </c>
      <c r="N9429" t="n">
        <v>15.85</v>
      </c>
      <c r="P9429" t="n">
        <v>5.78</v>
      </c>
    </row>
    <row r="9430">
      <c r="A9430" t="inlineStr">
        <is>
          <t>1999-06-02</t>
        </is>
      </c>
      <c r="L9430" t="n">
        <v>15.85</v>
      </c>
      <c r="M9430" t="n">
        <v>0</v>
      </c>
      <c r="N9430" t="n">
        <v>15.85</v>
      </c>
      <c r="P9430" t="n">
        <v>5.8</v>
      </c>
    </row>
    <row r="9431">
      <c r="A9431" t="inlineStr">
        <is>
          <t>1999-06-03</t>
        </is>
      </c>
      <c r="P9431" t="n">
        <v>5.8</v>
      </c>
    </row>
    <row r="9432">
      <c r="A9432" t="inlineStr">
        <is>
          <t>1999-06-04</t>
        </is>
      </c>
      <c r="P9432" t="n">
        <v>5.82</v>
      </c>
    </row>
    <row r="9433">
      <c r="A9433" t="inlineStr">
        <is>
          <t>1999-06-05</t>
        </is>
      </c>
      <c r="L9433" t="n">
        <v>15.85</v>
      </c>
      <c r="M9433" t="n">
        <v>0</v>
      </c>
      <c r="N9433" t="n">
        <v>15.85</v>
      </c>
    </row>
    <row r="9434">
      <c r="A9434" t="inlineStr">
        <is>
          <t>1999-06-06</t>
        </is>
      </c>
      <c r="L9434" t="n">
        <v>15.85</v>
      </c>
      <c r="M9434" t="n">
        <v>0</v>
      </c>
      <c r="N9434" t="n">
        <v>15.85</v>
      </c>
    </row>
    <row r="9435">
      <c r="A9435" t="inlineStr">
        <is>
          <t>1999-06-07</t>
        </is>
      </c>
      <c r="L9435" t="n">
        <v>15.85</v>
      </c>
      <c r="M9435" t="n">
        <v>0</v>
      </c>
      <c r="N9435" t="n">
        <v>15.85</v>
      </c>
      <c r="P9435" t="n">
        <v>5.81</v>
      </c>
    </row>
    <row r="9436">
      <c r="A9436" t="inlineStr">
        <is>
          <t>1999-06-08</t>
        </is>
      </c>
      <c r="L9436" t="n">
        <v>15.85</v>
      </c>
      <c r="M9436" t="n">
        <v>0</v>
      </c>
      <c r="N9436" t="n">
        <v>15.85</v>
      </c>
      <c r="P9436" t="n">
        <v>5.83</v>
      </c>
    </row>
    <row r="9437">
      <c r="A9437" t="inlineStr">
        <is>
          <t>1999-06-09</t>
        </is>
      </c>
      <c r="L9437" t="n">
        <v>15.85</v>
      </c>
      <c r="M9437" t="n">
        <v>0</v>
      </c>
      <c r="N9437" t="n">
        <v>15.85</v>
      </c>
      <c r="P9437" t="n">
        <v>5.87</v>
      </c>
    </row>
    <row r="9438">
      <c r="A9438" t="inlineStr">
        <is>
          <t>1999-06-10</t>
        </is>
      </c>
      <c r="P9438" t="n">
        <v>5.92</v>
      </c>
    </row>
    <row r="9439">
      <c r="A9439" t="inlineStr">
        <is>
          <t>1999-06-11</t>
        </is>
      </c>
      <c r="P9439" t="n">
        <v>6.02</v>
      </c>
    </row>
    <row r="9440">
      <c r="A9440" t="inlineStr">
        <is>
          <t>1999-06-12</t>
        </is>
      </c>
      <c r="L9440" t="n">
        <v>15.85</v>
      </c>
      <c r="M9440" t="n">
        <v>0</v>
      </c>
      <c r="N9440" t="n">
        <v>15.85</v>
      </c>
    </row>
    <row r="9441">
      <c r="A9441" t="inlineStr">
        <is>
          <t>1999-06-13</t>
        </is>
      </c>
      <c r="L9441" t="n">
        <v>15.85</v>
      </c>
      <c r="M9441" t="n">
        <v>0</v>
      </c>
      <c r="N9441" t="n">
        <v>15.85</v>
      </c>
    </row>
    <row r="9442">
      <c r="A9442" t="inlineStr">
        <is>
          <t>1999-06-14</t>
        </is>
      </c>
      <c r="L9442" t="n">
        <v>15.85</v>
      </c>
      <c r="M9442" t="n">
        <v>0</v>
      </c>
      <c r="N9442" t="n">
        <v>15.85</v>
      </c>
      <c r="P9442" t="n">
        <v>5.98</v>
      </c>
    </row>
    <row r="9443">
      <c r="A9443" t="inlineStr">
        <is>
          <t>1999-06-15</t>
        </is>
      </c>
      <c r="L9443" t="n">
        <v>15.85</v>
      </c>
      <c r="M9443" t="n">
        <v>0</v>
      </c>
      <c r="N9443" t="n">
        <v>15.85</v>
      </c>
      <c r="P9443" t="n">
        <v>5.98</v>
      </c>
    </row>
    <row r="9444">
      <c r="A9444" t="inlineStr">
        <is>
          <t>1999-06-16</t>
        </is>
      </c>
      <c r="L9444" t="n">
        <v>15.85</v>
      </c>
      <c r="M9444" t="n">
        <v>0</v>
      </c>
      <c r="N9444" t="n">
        <v>15.85</v>
      </c>
      <c r="P9444" t="n">
        <v>5.94</v>
      </c>
    </row>
    <row r="9445">
      <c r="A9445" t="inlineStr">
        <is>
          <t>1999-06-17</t>
        </is>
      </c>
      <c r="P9445" t="n">
        <v>5.79</v>
      </c>
    </row>
    <row r="9446">
      <c r="A9446" t="inlineStr">
        <is>
          <t>1999-06-18</t>
        </is>
      </c>
      <c r="P9446" t="n">
        <v>5.84</v>
      </c>
    </row>
    <row r="9447">
      <c r="A9447" t="inlineStr">
        <is>
          <t>1999-06-19</t>
        </is>
      </c>
      <c r="L9447" t="n">
        <v>15.85</v>
      </c>
      <c r="M9447" t="n">
        <v>0</v>
      </c>
      <c r="N9447" t="n">
        <v>15.85</v>
      </c>
    </row>
    <row r="9448">
      <c r="A9448" t="inlineStr">
        <is>
          <t>1999-06-20</t>
        </is>
      </c>
      <c r="L9448" t="n">
        <v>15.85</v>
      </c>
      <c r="M9448" t="n">
        <v>0</v>
      </c>
      <c r="N9448" t="n">
        <v>15.85</v>
      </c>
    </row>
    <row r="9449">
      <c r="A9449" t="inlineStr">
        <is>
          <t>1999-06-21</t>
        </is>
      </c>
      <c r="L9449" t="n">
        <v>15.85</v>
      </c>
      <c r="M9449" t="n">
        <v>0</v>
      </c>
      <c r="N9449" t="n">
        <v>15.85</v>
      </c>
      <c r="P9449" t="n">
        <v>5.9</v>
      </c>
    </row>
    <row r="9450">
      <c r="A9450" t="inlineStr">
        <is>
          <t>1999-06-22</t>
        </is>
      </c>
      <c r="L9450" t="n">
        <v>15.85</v>
      </c>
      <c r="M9450" t="n">
        <v>0</v>
      </c>
      <c r="N9450" t="n">
        <v>15.85</v>
      </c>
      <c r="P9450" t="n">
        <v>5.94</v>
      </c>
    </row>
    <row r="9451">
      <c r="A9451" t="inlineStr">
        <is>
          <t>1999-06-23</t>
        </is>
      </c>
      <c r="L9451" t="n">
        <v>15.85</v>
      </c>
      <c r="M9451" t="n">
        <v>0</v>
      </c>
      <c r="N9451" t="n">
        <v>15.85</v>
      </c>
      <c r="P9451" t="n">
        <v>6</v>
      </c>
    </row>
    <row r="9452">
      <c r="A9452" t="inlineStr">
        <is>
          <t>1999-06-24</t>
        </is>
      </c>
      <c r="P9452" t="n">
        <v>6.05</v>
      </c>
    </row>
    <row r="9453">
      <c r="A9453" t="inlineStr">
        <is>
          <t>1999-06-25</t>
        </is>
      </c>
      <c r="P9453" t="n">
        <v>6.02</v>
      </c>
    </row>
    <row r="9454">
      <c r="A9454" t="inlineStr">
        <is>
          <t>1999-06-26</t>
        </is>
      </c>
      <c r="L9454" t="n">
        <v>15.85</v>
      </c>
      <c r="M9454" t="n">
        <v>0</v>
      </c>
      <c r="N9454" t="n">
        <v>15.85</v>
      </c>
    </row>
    <row r="9455">
      <c r="A9455" t="inlineStr">
        <is>
          <t>1999-06-27</t>
        </is>
      </c>
      <c r="L9455" t="n">
        <v>15.85</v>
      </c>
      <c r="M9455" t="n">
        <v>0</v>
      </c>
      <c r="N9455" t="n">
        <v>15.85</v>
      </c>
    </row>
    <row r="9456">
      <c r="A9456" t="inlineStr">
        <is>
          <t>1999-06-28</t>
        </is>
      </c>
      <c r="L9456" t="n">
        <v>15.85</v>
      </c>
      <c r="M9456" t="n">
        <v>0</v>
      </c>
      <c r="N9456" t="n">
        <v>15.85</v>
      </c>
      <c r="P9456" t="n">
        <v>5.96</v>
      </c>
    </row>
    <row r="9457">
      <c r="A9457" t="inlineStr">
        <is>
          <t>1999-06-29</t>
        </is>
      </c>
      <c r="L9457" t="n">
        <v>15.85</v>
      </c>
      <c r="M9457" t="n">
        <v>0</v>
      </c>
      <c r="N9457" t="n">
        <v>15.85</v>
      </c>
      <c r="P9457" t="n">
        <v>5.93</v>
      </c>
    </row>
    <row r="9458">
      <c r="A9458" t="inlineStr">
        <is>
          <t>1999-06-30</t>
        </is>
      </c>
      <c r="L9458" t="n">
        <v>15.85</v>
      </c>
      <c r="M9458" t="n">
        <v>0</v>
      </c>
      <c r="N9458" t="n">
        <v>15.85</v>
      </c>
      <c r="P9458" t="n">
        <v>5.81</v>
      </c>
    </row>
    <row r="9459">
      <c r="A9459" t="inlineStr">
        <is>
          <t>1999-07-01</t>
        </is>
      </c>
      <c r="P9459" t="n">
        <v>5.85</v>
      </c>
    </row>
    <row r="9460">
      <c r="A9460" t="inlineStr">
        <is>
          <t>1999-07-02</t>
        </is>
      </c>
      <c r="P9460" t="n">
        <v>5.82</v>
      </c>
    </row>
    <row r="9461">
      <c r="A9461" t="inlineStr">
        <is>
          <t>1999-07-03</t>
        </is>
      </c>
      <c r="L9461" t="n">
        <v>15.85</v>
      </c>
      <c r="M9461" t="n">
        <v>0</v>
      </c>
      <c r="N9461" t="n">
        <v>15.85</v>
      </c>
    </row>
    <row r="9462">
      <c r="A9462" t="inlineStr">
        <is>
          <t>1999-07-04</t>
        </is>
      </c>
      <c r="L9462" t="n">
        <v>15.85</v>
      </c>
      <c r="M9462" t="n">
        <v>0</v>
      </c>
      <c r="N9462" t="n">
        <v>15.85</v>
      </c>
    </row>
    <row r="9463">
      <c r="A9463" t="inlineStr">
        <is>
          <t>1999-07-05</t>
        </is>
      </c>
      <c r="L9463" t="n">
        <v>15.85</v>
      </c>
      <c r="M9463" t="n">
        <v>0</v>
      </c>
      <c r="N9463" t="n">
        <v>15.85</v>
      </c>
    </row>
    <row r="9464">
      <c r="A9464" t="inlineStr">
        <is>
          <t>1999-07-06</t>
        </is>
      </c>
      <c r="L9464" t="n">
        <v>15.85</v>
      </c>
      <c r="M9464" t="n">
        <v>0</v>
      </c>
      <c r="N9464" t="n">
        <v>15.85</v>
      </c>
      <c r="P9464" t="n">
        <v>5.88</v>
      </c>
    </row>
    <row r="9465">
      <c r="A9465" t="inlineStr">
        <is>
          <t>1999-07-07</t>
        </is>
      </c>
      <c r="L9465" t="n">
        <v>15.85</v>
      </c>
      <c r="M9465" t="n">
        <v>0</v>
      </c>
      <c r="N9465" t="n">
        <v>15.85</v>
      </c>
      <c r="P9465" t="n">
        <v>5.92</v>
      </c>
    </row>
    <row r="9466">
      <c r="A9466" t="inlineStr">
        <is>
          <t>1999-07-08</t>
        </is>
      </c>
      <c r="P9466" t="n">
        <v>5.85</v>
      </c>
    </row>
    <row r="9467">
      <c r="A9467" t="inlineStr">
        <is>
          <t>1999-07-09</t>
        </is>
      </c>
      <c r="P9467" t="n">
        <v>5.84</v>
      </c>
    </row>
    <row r="9468">
      <c r="A9468" t="inlineStr">
        <is>
          <t>1999-07-10</t>
        </is>
      </c>
      <c r="L9468" t="n">
        <v>15.85</v>
      </c>
      <c r="M9468" t="n">
        <v>0</v>
      </c>
      <c r="N9468" t="n">
        <v>15.85</v>
      </c>
    </row>
    <row r="9469">
      <c r="A9469" t="inlineStr">
        <is>
          <t>1999-07-11</t>
        </is>
      </c>
      <c r="L9469" t="n">
        <v>15.85</v>
      </c>
      <c r="M9469" t="n">
        <v>0</v>
      </c>
      <c r="N9469" t="n">
        <v>15.85</v>
      </c>
    </row>
    <row r="9470">
      <c r="A9470" t="inlineStr">
        <is>
          <t>1999-07-12</t>
        </is>
      </c>
      <c r="L9470" t="n">
        <v>15.85</v>
      </c>
      <c r="M9470" t="n">
        <v>0</v>
      </c>
      <c r="N9470" t="n">
        <v>15.85</v>
      </c>
      <c r="P9470" t="n">
        <v>5.74</v>
      </c>
    </row>
    <row r="9471">
      <c r="A9471" t="inlineStr">
        <is>
          <t>1999-07-13</t>
        </is>
      </c>
      <c r="L9471" t="n">
        <v>15.85</v>
      </c>
      <c r="M9471" t="n">
        <v>0</v>
      </c>
      <c r="N9471" t="n">
        <v>15.85</v>
      </c>
      <c r="P9471" t="n">
        <v>5.71</v>
      </c>
    </row>
    <row r="9472">
      <c r="A9472" t="inlineStr">
        <is>
          <t>1999-07-14</t>
        </is>
      </c>
      <c r="L9472" t="n">
        <v>15.85</v>
      </c>
      <c r="M9472" t="n">
        <v>0</v>
      </c>
      <c r="N9472" t="n">
        <v>15.85</v>
      </c>
      <c r="P9472" t="n">
        <v>5.74</v>
      </c>
    </row>
    <row r="9473">
      <c r="A9473" t="inlineStr">
        <is>
          <t>1999-07-15</t>
        </is>
      </c>
      <c r="P9473" t="n">
        <v>5.72</v>
      </c>
    </row>
    <row r="9474">
      <c r="A9474" t="inlineStr">
        <is>
          <t>1999-07-16</t>
        </is>
      </c>
      <c r="P9474" t="n">
        <v>5.68</v>
      </c>
    </row>
    <row r="9475">
      <c r="A9475" t="inlineStr">
        <is>
          <t>1999-07-17</t>
        </is>
      </c>
      <c r="L9475" t="n">
        <v>15.85</v>
      </c>
      <c r="M9475" t="n">
        <v>0</v>
      </c>
      <c r="N9475" t="n">
        <v>15.85</v>
      </c>
    </row>
    <row r="9476">
      <c r="A9476" t="inlineStr">
        <is>
          <t>1999-07-18</t>
        </is>
      </c>
      <c r="L9476" t="n">
        <v>15.85</v>
      </c>
      <c r="M9476" t="n">
        <v>0</v>
      </c>
      <c r="N9476" t="n">
        <v>15.85</v>
      </c>
    </row>
    <row r="9477">
      <c r="A9477" t="inlineStr">
        <is>
          <t>1999-07-19</t>
        </is>
      </c>
      <c r="L9477" t="n">
        <v>15.85</v>
      </c>
      <c r="M9477" t="n">
        <v>0</v>
      </c>
      <c r="N9477" t="n">
        <v>15.85</v>
      </c>
      <c r="P9477" t="n">
        <v>5.66</v>
      </c>
    </row>
    <row r="9478">
      <c r="A9478" t="inlineStr">
        <is>
          <t>1999-07-20</t>
        </is>
      </c>
      <c r="L9478" t="n">
        <v>15.85</v>
      </c>
      <c r="M9478" t="n">
        <v>0</v>
      </c>
      <c r="N9478" t="n">
        <v>15.85</v>
      </c>
      <c r="P9478" t="n">
        <v>5.65</v>
      </c>
    </row>
    <row r="9479">
      <c r="A9479" t="inlineStr">
        <is>
          <t>1999-07-21</t>
        </is>
      </c>
      <c r="L9479" t="n">
        <v>15.85</v>
      </c>
      <c r="M9479" t="n">
        <v>0</v>
      </c>
      <c r="N9479" t="n">
        <v>15.85</v>
      </c>
      <c r="P9479" t="n">
        <v>5.66</v>
      </c>
    </row>
    <row r="9480">
      <c r="A9480" t="inlineStr">
        <is>
          <t>1999-07-22</t>
        </is>
      </c>
      <c r="P9480" t="n">
        <v>5.78</v>
      </c>
    </row>
    <row r="9481">
      <c r="A9481" t="inlineStr">
        <is>
          <t>1999-07-23</t>
        </is>
      </c>
      <c r="P9481" t="n">
        <v>5.84</v>
      </c>
    </row>
    <row r="9482">
      <c r="A9482" t="inlineStr">
        <is>
          <t>1999-07-24</t>
        </is>
      </c>
      <c r="L9482" t="n">
        <v>15.85</v>
      </c>
      <c r="M9482" t="n">
        <v>0</v>
      </c>
      <c r="N9482" t="n">
        <v>15.85</v>
      </c>
    </row>
    <row r="9483">
      <c r="A9483" t="inlineStr">
        <is>
          <t>1999-07-25</t>
        </is>
      </c>
      <c r="L9483" t="n">
        <v>15.85</v>
      </c>
      <c r="M9483" t="n">
        <v>0</v>
      </c>
      <c r="N9483" t="n">
        <v>15.85</v>
      </c>
    </row>
    <row r="9484">
      <c r="A9484" t="inlineStr">
        <is>
          <t>1999-07-26</t>
        </is>
      </c>
      <c r="L9484" t="n">
        <v>15.85</v>
      </c>
      <c r="M9484" t="n">
        <v>0</v>
      </c>
      <c r="N9484" t="n">
        <v>15.85</v>
      </c>
      <c r="P9484" t="n">
        <v>5.86</v>
      </c>
    </row>
    <row r="9485">
      <c r="A9485" t="inlineStr">
        <is>
          <t>1999-07-27</t>
        </is>
      </c>
      <c r="L9485" t="n">
        <v>15.85</v>
      </c>
      <c r="M9485" t="n">
        <v>0</v>
      </c>
      <c r="N9485" t="n">
        <v>15.85</v>
      </c>
      <c r="P9485" t="n">
        <v>5.82</v>
      </c>
    </row>
    <row r="9486">
      <c r="A9486" t="inlineStr">
        <is>
          <t>1999-07-28</t>
        </is>
      </c>
      <c r="L9486" t="n">
        <v>15.85</v>
      </c>
      <c r="M9486" t="n">
        <v>0</v>
      </c>
      <c r="N9486" t="n">
        <v>15.85</v>
      </c>
      <c r="P9486" t="n">
        <v>5.81</v>
      </c>
    </row>
    <row r="9487">
      <c r="A9487" t="inlineStr">
        <is>
          <t>1999-07-29</t>
        </is>
      </c>
      <c r="P9487" t="n">
        <v>5.88</v>
      </c>
    </row>
    <row r="9488">
      <c r="A9488" t="inlineStr">
        <is>
          <t>1999-07-30</t>
        </is>
      </c>
      <c r="P9488" t="n">
        <v>5.92</v>
      </c>
    </row>
    <row r="9489">
      <c r="A9489" t="inlineStr">
        <is>
          <t>1999-07-31</t>
        </is>
      </c>
      <c r="L9489" t="n">
        <v>15.85</v>
      </c>
      <c r="M9489" t="n">
        <v>0</v>
      </c>
      <c r="N9489" t="n">
        <v>15.85</v>
      </c>
    </row>
    <row r="9490">
      <c r="A9490" t="inlineStr">
        <is>
          <t>1999-08-01</t>
        </is>
      </c>
      <c r="L9490" t="n">
        <v>15.85</v>
      </c>
      <c r="M9490" t="n">
        <v>0</v>
      </c>
      <c r="N9490" t="n">
        <v>15.85</v>
      </c>
    </row>
    <row r="9491">
      <c r="A9491" t="inlineStr">
        <is>
          <t>1999-08-02</t>
        </is>
      </c>
      <c r="L9491" t="n">
        <v>15.85</v>
      </c>
      <c r="M9491" t="n">
        <v>0</v>
      </c>
      <c r="N9491" t="n">
        <v>15.85</v>
      </c>
      <c r="P9491" t="n">
        <v>5.92</v>
      </c>
    </row>
    <row r="9492">
      <c r="A9492" t="inlineStr">
        <is>
          <t>1999-08-03</t>
        </is>
      </c>
      <c r="L9492" t="n">
        <v>15.85</v>
      </c>
      <c r="M9492" t="n">
        <v>0</v>
      </c>
      <c r="N9492" t="n">
        <v>15.85</v>
      </c>
      <c r="P9492" t="n">
        <v>5.95</v>
      </c>
    </row>
    <row r="9493">
      <c r="A9493" t="inlineStr">
        <is>
          <t>1999-08-04</t>
        </is>
      </c>
      <c r="L9493" t="n">
        <v>15.85</v>
      </c>
      <c r="M9493" t="n">
        <v>0</v>
      </c>
      <c r="N9493" t="n">
        <v>15.85</v>
      </c>
      <c r="P9493" t="n">
        <v>5.96</v>
      </c>
    </row>
    <row r="9494">
      <c r="A9494" t="inlineStr">
        <is>
          <t>1999-08-05</t>
        </is>
      </c>
      <c r="P9494" t="n">
        <v>5.88</v>
      </c>
    </row>
    <row r="9495">
      <c r="A9495" t="inlineStr">
        <is>
          <t>1999-08-06</t>
        </is>
      </c>
      <c r="P9495" t="n">
        <v>6.02</v>
      </c>
    </row>
    <row r="9496">
      <c r="A9496" t="inlineStr">
        <is>
          <t>1999-08-07</t>
        </is>
      </c>
      <c r="L9496" t="n">
        <v>15.85</v>
      </c>
      <c r="M9496" t="n">
        <v>0</v>
      </c>
      <c r="N9496" t="n">
        <v>15.85</v>
      </c>
    </row>
    <row r="9497">
      <c r="A9497" t="inlineStr">
        <is>
          <t>1999-08-09</t>
        </is>
      </c>
      <c r="L9497" t="n">
        <v>15.85</v>
      </c>
      <c r="M9497" t="n">
        <v>0</v>
      </c>
      <c r="N9497" t="n">
        <v>15.85</v>
      </c>
      <c r="P9497" t="n">
        <v>6.13</v>
      </c>
    </row>
    <row r="9498">
      <c r="A9498" t="inlineStr">
        <is>
          <t>1999-08-10</t>
        </is>
      </c>
      <c r="L9498" t="n">
        <v>15.85</v>
      </c>
      <c r="M9498" t="n">
        <v>0</v>
      </c>
      <c r="N9498" t="n">
        <v>15.85</v>
      </c>
      <c r="P9498" t="n">
        <v>6.16</v>
      </c>
    </row>
    <row r="9499">
      <c r="A9499" t="inlineStr">
        <is>
          <t>1999-08-11</t>
        </is>
      </c>
      <c r="L9499" t="n">
        <v>15.85</v>
      </c>
      <c r="M9499" t="n">
        <v>0</v>
      </c>
      <c r="N9499" t="n">
        <v>15.85</v>
      </c>
      <c r="P9499" t="n">
        <v>6.05</v>
      </c>
    </row>
    <row r="9500">
      <c r="A9500" t="inlineStr">
        <is>
          <t>1999-08-12</t>
        </is>
      </c>
      <c r="P9500" t="n">
        <v>6.08</v>
      </c>
    </row>
    <row r="9501">
      <c r="A9501" t="inlineStr">
        <is>
          <t>1999-08-13</t>
        </is>
      </c>
      <c r="P9501" t="n">
        <v>5.98</v>
      </c>
    </row>
    <row r="9502">
      <c r="A9502" t="inlineStr">
        <is>
          <t>1999-08-14</t>
        </is>
      </c>
      <c r="L9502" t="n">
        <v>15.85</v>
      </c>
      <c r="M9502" t="n">
        <v>0</v>
      </c>
      <c r="N9502" t="n">
        <v>15.85</v>
      </c>
    </row>
    <row r="9503">
      <c r="A9503" t="inlineStr">
        <is>
          <t>1999-08-15</t>
        </is>
      </c>
      <c r="L9503" t="n">
        <v>15.85</v>
      </c>
      <c r="M9503" t="n">
        <v>0</v>
      </c>
      <c r="N9503" t="n">
        <v>15.85</v>
      </c>
    </row>
    <row r="9504">
      <c r="A9504" t="inlineStr">
        <is>
          <t>1999-08-16</t>
        </is>
      </c>
      <c r="P9504" t="n">
        <v>5.98</v>
      </c>
    </row>
    <row r="9505">
      <c r="A9505" t="inlineStr">
        <is>
          <t>1999-08-17</t>
        </is>
      </c>
      <c r="L9505" t="n">
        <v>15.85</v>
      </c>
      <c r="M9505" t="n">
        <v>0</v>
      </c>
      <c r="N9505" t="n">
        <v>15.85</v>
      </c>
      <c r="P9505" t="n">
        <v>5.89</v>
      </c>
    </row>
    <row r="9506">
      <c r="A9506" t="inlineStr">
        <is>
          <t>1999-08-18</t>
        </is>
      </c>
      <c r="L9506" t="n">
        <v>15.85</v>
      </c>
      <c r="M9506" t="n">
        <v>0</v>
      </c>
      <c r="N9506" t="n">
        <v>15.85</v>
      </c>
      <c r="P9506" t="n">
        <v>5.88</v>
      </c>
    </row>
    <row r="9507">
      <c r="A9507" t="inlineStr">
        <is>
          <t>1999-08-19</t>
        </is>
      </c>
      <c r="P9507" t="n">
        <v>5.9</v>
      </c>
    </row>
    <row r="9508">
      <c r="A9508" t="inlineStr">
        <is>
          <t>1999-08-20</t>
        </is>
      </c>
      <c r="P9508" t="n">
        <v>5.88</v>
      </c>
    </row>
    <row r="9509">
      <c r="A9509" t="inlineStr">
        <is>
          <t>1999-08-21</t>
        </is>
      </c>
      <c r="L9509" t="n">
        <v>15.85</v>
      </c>
      <c r="M9509" t="n">
        <v>0</v>
      </c>
      <c r="N9509" t="n">
        <v>15.85</v>
      </c>
    </row>
    <row r="9510">
      <c r="A9510" t="inlineStr">
        <is>
          <t>1999-08-22</t>
        </is>
      </c>
      <c r="L9510" t="n">
        <v>15.85</v>
      </c>
      <c r="M9510" t="n">
        <v>0</v>
      </c>
      <c r="N9510" t="n">
        <v>15.85</v>
      </c>
    </row>
    <row r="9511">
      <c r="A9511" t="inlineStr">
        <is>
          <t>1999-08-23</t>
        </is>
      </c>
      <c r="L9511" t="n">
        <v>15.85</v>
      </c>
      <c r="M9511" t="n">
        <v>0</v>
      </c>
      <c r="N9511" t="n">
        <v>15.85</v>
      </c>
      <c r="P9511" t="n">
        <v>5.89</v>
      </c>
    </row>
    <row r="9512">
      <c r="A9512" t="inlineStr">
        <is>
          <t>1999-08-24</t>
        </is>
      </c>
      <c r="L9512" t="n">
        <v>15.85</v>
      </c>
      <c r="M9512" t="n">
        <v>0</v>
      </c>
      <c r="N9512" t="n">
        <v>15.85</v>
      </c>
      <c r="P9512" t="n">
        <v>5.85</v>
      </c>
    </row>
    <row r="9513">
      <c r="A9513" t="inlineStr">
        <is>
          <t>1999-08-25</t>
        </is>
      </c>
      <c r="L9513" t="n">
        <v>15.85</v>
      </c>
      <c r="M9513" t="n">
        <v>0</v>
      </c>
      <c r="N9513" t="n">
        <v>15.85</v>
      </c>
      <c r="P9513" t="n">
        <v>5.73</v>
      </c>
    </row>
    <row r="9514">
      <c r="A9514" t="inlineStr">
        <is>
          <t>1999-08-26</t>
        </is>
      </c>
      <c r="P9514" t="n">
        <v>5.75</v>
      </c>
    </row>
    <row r="9515">
      <c r="A9515" t="inlineStr">
        <is>
          <t>1999-08-27</t>
        </is>
      </c>
      <c r="P9515" t="n">
        <v>5.85</v>
      </c>
    </row>
    <row r="9516">
      <c r="A9516" t="inlineStr">
        <is>
          <t>1999-08-28</t>
        </is>
      </c>
      <c r="L9516" t="n">
        <v>15.85</v>
      </c>
      <c r="M9516" t="n">
        <v>0</v>
      </c>
      <c r="N9516" t="n">
        <v>15.85</v>
      </c>
    </row>
    <row r="9517">
      <c r="A9517" t="inlineStr">
        <is>
          <t>1999-08-29</t>
        </is>
      </c>
      <c r="L9517" t="n">
        <v>15.85</v>
      </c>
      <c r="M9517" t="n">
        <v>0</v>
      </c>
      <c r="N9517" t="n">
        <v>15.85</v>
      </c>
    </row>
    <row r="9518">
      <c r="A9518" t="inlineStr">
        <is>
          <t>1999-08-30</t>
        </is>
      </c>
      <c r="L9518" t="n">
        <v>15.85</v>
      </c>
      <c r="M9518" t="n">
        <v>0</v>
      </c>
      <c r="N9518" t="n">
        <v>15.85</v>
      </c>
      <c r="P9518" t="n">
        <v>5.95</v>
      </c>
    </row>
    <row r="9519">
      <c r="A9519" t="inlineStr">
        <is>
          <t>1999-08-31</t>
        </is>
      </c>
      <c r="L9519" t="n">
        <v>15.85</v>
      </c>
      <c r="M9519" t="n">
        <v>0</v>
      </c>
      <c r="N9519" t="n">
        <v>15.85</v>
      </c>
      <c r="P9519" t="n">
        <v>5.98</v>
      </c>
    </row>
    <row r="9520">
      <c r="A9520" t="inlineStr">
        <is>
          <t>1999-09-01</t>
        </is>
      </c>
      <c r="L9520" t="n">
        <v>15.85</v>
      </c>
      <c r="M9520" t="n">
        <v>0</v>
      </c>
      <c r="N9520" t="n">
        <v>15.85</v>
      </c>
      <c r="P9520" t="n">
        <v>5.99</v>
      </c>
    </row>
    <row r="9521">
      <c r="A9521" t="inlineStr">
        <is>
          <t>1999-09-02</t>
        </is>
      </c>
      <c r="P9521" t="n">
        <v>6.03</v>
      </c>
    </row>
    <row r="9522">
      <c r="A9522" t="inlineStr">
        <is>
          <t>1999-09-03</t>
        </is>
      </c>
      <c r="P9522" t="n">
        <v>5.89</v>
      </c>
    </row>
    <row r="9523">
      <c r="A9523" t="inlineStr">
        <is>
          <t>1999-09-04</t>
        </is>
      </c>
      <c r="L9523" t="n">
        <v>15.85</v>
      </c>
      <c r="M9523" t="n">
        <v>0</v>
      </c>
      <c r="N9523" t="n">
        <v>15.85</v>
      </c>
    </row>
    <row r="9524">
      <c r="A9524" t="inlineStr">
        <is>
          <t>1999-09-05</t>
        </is>
      </c>
      <c r="L9524" t="n">
        <v>15.85</v>
      </c>
      <c r="M9524" t="n">
        <v>0</v>
      </c>
      <c r="N9524" t="n">
        <v>15.85</v>
      </c>
    </row>
    <row r="9525">
      <c r="A9525" t="inlineStr">
        <is>
          <t>1999-09-06</t>
        </is>
      </c>
      <c r="L9525" t="n">
        <v>15.85</v>
      </c>
      <c r="M9525" t="n">
        <v>0</v>
      </c>
      <c r="N9525" t="n">
        <v>15.85</v>
      </c>
    </row>
    <row r="9526">
      <c r="A9526" t="inlineStr">
        <is>
          <t>1999-09-07</t>
        </is>
      </c>
      <c r="L9526" t="n">
        <v>15.85</v>
      </c>
      <c r="M9526" t="n">
        <v>0</v>
      </c>
      <c r="N9526" t="n">
        <v>15.85</v>
      </c>
      <c r="P9526" t="n">
        <v>5.95</v>
      </c>
    </row>
    <row r="9527">
      <c r="A9527" t="inlineStr">
        <is>
          <t>1999-09-08</t>
        </is>
      </c>
      <c r="L9527" t="n">
        <v>15.85</v>
      </c>
      <c r="M9527" t="n">
        <v>0</v>
      </c>
      <c r="N9527" t="n">
        <v>15.85</v>
      </c>
      <c r="P9527" t="n">
        <v>5.93</v>
      </c>
    </row>
    <row r="9528">
      <c r="A9528" t="inlineStr">
        <is>
          <t>1999-09-09</t>
        </is>
      </c>
      <c r="P9528" t="n">
        <v>5.97</v>
      </c>
    </row>
    <row r="9529">
      <c r="A9529" t="inlineStr">
        <is>
          <t>1999-09-10</t>
        </is>
      </c>
      <c r="P9529" t="n">
        <v>5.89</v>
      </c>
    </row>
    <row r="9530">
      <c r="A9530" t="inlineStr">
        <is>
          <t>1999-09-11</t>
        </is>
      </c>
      <c r="L9530" t="n">
        <v>15.85</v>
      </c>
      <c r="M9530" t="n">
        <v>0</v>
      </c>
      <c r="N9530" t="n">
        <v>15.85</v>
      </c>
    </row>
    <row r="9531">
      <c r="A9531" t="inlineStr">
        <is>
          <t>1999-09-12</t>
        </is>
      </c>
      <c r="L9531" t="n">
        <v>15.85</v>
      </c>
      <c r="M9531" t="n">
        <v>0</v>
      </c>
      <c r="N9531" t="n">
        <v>15.85</v>
      </c>
    </row>
    <row r="9532">
      <c r="A9532" t="inlineStr">
        <is>
          <t>1999-09-13</t>
        </is>
      </c>
      <c r="L9532" t="n">
        <v>15.85</v>
      </c>
      <c r="M9532" t="n">
        <v>0</v>
      </c>
      <c r="N9532" t="n">
        <v>15.85</v>
      </c>
      <c r="P9532" t="n">
        <v>5.92</v>
      </c>
    </row>
    <row r="9533">
      <c r="A9533" t="inlineStr">
        <is>
          <t>1999-09-14</t>
        </is>
      </c>
      <c r="L9533" t="n">
        <v>15.85</v>
      </c>
      <c r="M9533" t="n">
        <v>0</v>
      </c>
      <c r="N9533" t="n">
        <v>15.85</v>
      </c>
      <c r="P9533" t="n">
        <v>5.96</v>
      </c>
    </row>
    <row r="9534">
      <c r="A9534" t="inlineStr">
        <is>
          <t>1999-09-15</t>
        </is>
      </c>
      <c r="L9534" t="n">
        <v>15.85</v>
      </c>
      <c r="M9534" t="n">
        <v>0</v>
      </c>
      <c r="N9534" t="n">
        <v>15.85</v>
      </c>
      <c r="P9534" t="n">
        <v>5.94</v>
      </c>
    </row>
    <row r="9535">
      <c r="A9535" t="inlineStr">
        <is>
          <t>1999-09-16</t>
        </is>
      </c>
      <c r="P9535" t="n">
        <v>5.9</v>
      </c>
    </row>
    <row r="9536">
      <c r="A9536" t="inlineStr">
        <is>
          <t>1999-09-17</t>
        </is>
      </c>
      <c r="P9536" t="n">
        <v>5.87</v>
      </c>
    </row>
    <row r="9537">
      <c r="A9537" t="inlineStr">
        <is>
          <t>1999-09-18</t>
        </is>
      </c>
      <c r="L9537" t="n">
        <v>15.85</v>
      </c>
      <c r="M9537" t="n">
        <v>0</v>
      </c>
      <c r="N9537" t="n">
        <v>15.85</v>
      </c>
    </row>
    <row r="9538">
      <c r="A9538" t="inlineStr">
        <is>
          <t>1999-09-19</t>
        </is>
      </c>
      <c r="L9538" t="n">
        <v>15.85</v>
      </c>
      <c r="M9538" t="n">
        <v>0</v>
      </c>
      <c r="N9538" t="n">
        <v>15.85</v>
      </c>
    </row>
    <row r="9539">
      <c r="A9539" t="inlineStr">
        <is>
          <t>1999-09-20</t>
        </is>
      </c>
      <c r="L9539" t="n">
        <v>15.85</v>
      </c>
      <c r="M9539" t="n">
        <v>0</v>
      </c>
      <c r="N9539" t="n">
        <v>15.85</v>
      </c>
      <c r="P9539" t="n">
        <v>5.91</v>
      </c>
    </row>
    <row r="9540">
      <c r="A9540" t="inlineStr">
        <is>
          <t>1999-09-21</t>
        </is>
      </c>
      <c r="L9540" t="n">
        <v>15.85</v>
      </c>
      <c r="M9540" t="n">
        <v>0</v>
      </c>
      <c r="N9540" t="n">
        <v>15.85</v>
      </c>
      <c r="P9540" t="n">
        <v>5.94</v>
      </c>
    </row>
    <row r="9541">
      <c r="A9541" t="inlineStr">
        <is>
          <t>1999-09-22</t>
        </is>
      </c>
      <c r="L9541" t="n">
        <v>15.85</v>
      </c>
      <c r="M9541" t="n">
        <v>0</v>
      </c>
      <c r="N9541" t="n">
        <v>15.85</v>
      </c>
      <c r="P9541" t="n">
        <v>5.92</v>
      </c>
    </row>
    <row r="9542">
      <c r="A9542" t="inlineStr">
        <is>
          <t>1999-09-23</t>
        </is>
      </c>
      <c r="P9542" t="n">
        <v>5.87</v>
      </c>
    </row>
    <row r="9543">
      <c r="A9543" t="inlineStr">
        <is>
          <t>1999-09-24</t>
        </is>
      </c>
      <c r="P9543" t="n">
        <v>5.75</v>
      </c>
    </row>
    <row r="9544">
      <c r="A9544" t="inlineStr">
        <is>
          <t>1999-09-25</t>
        </is>
      </c>
      <c r="L9544" t="n">
        <v>15.85</v>
      </c>
      <c r="M9544" t="n">
        <v>0</v>
      </c>
      <c r="N9544" t="n">
        <v>15.85</v>
      </c>
    </row>
    <row r="9545">
      <c r="A9545" t="inlineStr">
        <is>
          <t>1999-09-26</t>
        </is>
      </c>
      <c r="L9545" t="n">
        <v>15.85</v>
      </c>
      <c r="M9545" t="n">
        <v>0</v>
      </c>
      <c r="N9545" t="n">
        <v>15.85</v>
      </c>
    </row>
    <row r="9546">
      <c r="A9546" t="inlineStr">
        <is>
          <t>1999-09-27</t>
        </is>
      </c>
      <c r="L9546" t="n">
        <v>15.85</v>
      </c>
      <c r="M9546" t="n">
        <v>0</v>
      </c>
      <c r="N9546" t="n">
        <v>15.85</v>
      </c>
      <c r="P9546" t="n">
        <v>5.83</v>
      </c>
    </row>
    <row r="9547">
      <c r="A9547" t="inlineStr">
        <is>
          <t>1999-09-28</t>
        </is>
      </c>
      <c r="L9547" t="n">
        <v>15.85</v>
      </c>
      <c r="M9547" t="n">
        <v>0</v>
      </c>
      <c r="N9547" t="n">
        <v>15.85</v>
      </c>
      <c r="P9547" t="n">
        <v>5.89</v>
      </c>
    </row>
    <row r="9548">
      <c r="A9548" t="inlineStr">
        <is>
          <t>1999-09-29</t>
        </is>
      </c>
      <c r="L9548" t="n">
        <v>15.85</v>
      </c>
      <c r="M9548" t="n">
        <v>0</v>
      </c>
      <c r="N9548" t="n">
        <v>15.85</v>
      </c>
      <c r="P9548" t="n">
        <v>5.97</v>
      </c>
    </row>
    <row r="9549">
      <c r="A9549" t="inlineStr">
        <is>
          <t>1999-09-30</t>
        </is>
      </c>
      <c r="P9549" t="n">
        <v>5.9</v>
      </c>
    </row>
    <row r="9550">
      <c r="A9550" t="inlineStr">
        <is>
          <t>1999-10-01</t>
        </is>
      </c>
      <c r="P9550" t="n">
        <v>6</v>
      </c>
    </row>
    <row r="9551">
      <c r="A9551" t="inlineStr">
        <is>
          <t>1999-10-02</t>
        </is>
      </c>
      <c r="L9551" t="n">
        <v>15.85</v>
      </c>
      <c r="M9551" t="n">
        <v>0</v>
      </c>
      <c r="N9551" t="n">
        <v>15.85</v>
      </c>
    </row>
    <row r="9552">
      <c r="A9552" t="inlineStr">
        <is>
          <t>1999-10-03</t>
        </is>
      </c>
      <c r="L9552" t="n">
        <v>15.85</v>
      </c>
      <c r="M9552" t="n">
        <v>0</v>
      </c>
      <c r="N9552" t="n">
        <v>15.85</v>
      </c>
    </row>
    <row r="9553">
      <c r="A9553" t="inlineStr">
        <is>
          <t>1999-10-04</t>
        </is>
      </c>
      <c r="L9553" t="n">
        <v>15.85</v>
      </c>
      <c r="M9553" t="n">
        <v>0</v>
      </c>
      <c r="N9553" t="n">
        <v>15.85</v>
      </c>
      <c r="P9553" t="n">
        <v>5.95</v>
      </c>
    </row>
    <row r="9554">
      <c r="A9554" t="inlineStr">
        <is>
          <t>1999-10-05</t>
        </is>
      </c>
      <c r="L9554" t="n">
        <v>15.88</v>
      </c>
      <c r="M9554" t="n">
        <v>0</v>
      </c>
      <c r="N9554" t="n">
        <v>15.88</v>
      </c>
      <c r="P9554" t="n">
        <v>6.02</v>
      </c>
    </row>
    <row r="9555">
      <c r="A9555" t="inlineStr">
        <is>
          <t>1999-10-06</t>
        </is>
      </c>
      <c r="L9555" t="n">
        <v>15.88</v>
      </c>
      <c r="M9555" t="n">
        <v>0</v>
      </c>
      <c r="N9555" t="n">
        <v>15.88</v>
      </c>
      <c r="P9555" t="n">
        <v>6.04</v>
      </c>
    </row>
    <row r="9556">
      <c r="A9556" t="inlineStr">
        <is>
          <t>1999-10-07</t>
        </is>
      </c>
      <c r="P9556" t="n">
        <v>6.05</v>
      </c>
    </row>
    <row r="9557">
      <c r="A9557" t="inlineStr">
        <is>
          <t>1999-10-08</t>
        </is>
      </c>
      <c r="P9557" t="n">
        <v>6.04</v>
      </c>
    </row>
    <row r="9558">
      <c r="A9558" t="inlineStr">
        <is>
          <t>1999-10-09</t>
        </is>
      </c>
      <c r="L9558" t="n">
        <v>15.88</v>
      </c>
      <c r="M9558" t="n">
        <v>0</v>
      </c>
      <c r="N9558" t="n">
        <v>15.88</v>
      </c>
    </row>
    <row r="9559">
      <c r="A9559" t="inlineStr">
        <is>
          <t>1999-10-10</t>
        </is>
      </c>
      <c r="L9559" t="n">
        <v>15.88</v>
      </c>
      <c r="M9559" t="n">
        <v>0</v>
      </c>
      <c r="N9559" t="n">
        <v>15.88</v>
      </c>
    </row>
    <row r="9560">
      <c r="A9560" t="inlineStr">
        <is>
          <t>1999-10-11</t>
        </is>
      </c>
      <c r="L9560" t="n">
        <v>15.88</v>
      </c>
      <c r="M9560" t="n">
        <v>0</v>
      </c>
      <c r="N9560" t="n">
        <v>15.88</v>
      </c>
    </row>
    <row r="9561">
      <c r="A9561" t="inlineStr">
        <is>
          <t>1999-10-12</t>
        </is>
      </c>
      <c r="L9561" t="n">
        <v>15.9</v>
      </c>
      <c r="M9561" t="n">
        <v>0</v>
      </c>
      <c r="N9561" t="n">
        <v>15.9</v>
      </c>
      <c r="P9561" t="n">
        <v>6.07</v>
      </c>
    </row>
    <row r="9562">
      <c r="A9562" t="inlineStr">
        <is>
          <t>1999-10-13</t>
        </is>
      </c>
      <c r="L9562" t="n">
        <v>15.9</v>
      </c>
      <c r="M9562" t="n">
        <v>0</v>
      </c>
      <c r="N9562" t="n">
        <v>15.9</v>
      </c>
      <c r="P9562" t="n">
        <v>6.12</v>
      </c>
    </row>
    <row r="9563">
      <c r="A9563" t="inlineStr">
        <is>
          <t>1999-10-14</t>
        </is>
      </c>
      <c r="P9563" t="n">
        <v>6.17</v>
      </c>
    </row>
    <row r="9564">
      <c r="A9564" t="inlineStr">
        <is>
          <t>1999-10-15</t>
        </is>
      </c>
      <c r="P9564" t="n">
        <v>6.09</v>
      </c>
    </row>
    <row r="9565">
      <c r="A9565" t="inlineStr">
        <is>
          <t>1999-10-16</t>
        </is>
      </c>
      <c r="L9565" t="n">
        <v>15.9</v>
      </c>
      <c r="M9565" t="n">
        <v>0</v>
      </c>
      <c r="N9565" t="n">
        <v>15.9</v>
      </c>
    </row>
    <row r="9566">
      <c r="A9566" t="inlineStr">
        <is>
          <t>1999-10-17</t>
        </is>
      </c>
      <c r="L9566" t="n">
        <v>15.9</v>
      </c>
      <c r="M9566" t="n">
        <v>0</v>
      </c>
      <c r="N9566" t="n">
        <v>15.9</v>
      </c>
    </row>
    <row r="9567">
      <c r="A9567" t="inlineStr">
        <is>
          <t>1999-10-18</t>
        </is>
      </c>
      <c r="L9567" t="n">
        <v>15.9</v>
      </c>
      <c r="M9567" t="n">
        <v>0</v>
      </c>
      <c r="N9567" t="n">
        <v>15.9</v>
      </c>
      <c r="P9567" t="n">
        <v>6.12</v>
      </c>
    </row>
    <row r="9568">
      <c r="A9568" t="inlineStr">
        <is>
          <t>1999-10-19</t>
        </is>
      </c>
      <c r="L9568" t="n">
        <v>15.9</v>
      </c>
      <c r="M9568" t="n">
        <v>0</v>
      </c>
      <c r="N9568" t="n">
        <v>15.9</v>
      </c>
      <c r="P9568" t="n">
        <v>6.18</v>
      </c>
    </row>
    <row r="9569">
      <c r="A9569" t="inlineStr">
        <is>
          <t>1999-10-20</t>
        </is>
      </c>
      <c r="L9569" t="n">
        <v>15.9</v>
      </c>
      <c r="M9569" t="n">
        <v>0</v>
      </c>
      <c r="N9569" t="n">
        <v>15.9</v>
      </c>
      <c r="P9569" t="n">
        <v>6.19</v>
      </c>
    </row>
    <row r="9570">
      <c r="A9570" t="inlineStr">
        <is>
          <t>1999-10-21</t>
        </is>
      </c>
      <c r="P9570" t="n">
        <v>6.2</v>
      </c>
    </row>
    <row r="9571">
      <c r="A9571" t="inlineStr">
        <is>
          <t>1999-10-22</t>
        </is>
      </c>
      <c r="P9571" t="n">
        <v>6.21</v>
      </c>
    </row>
    <row r="9572">
      <c r="A9572" t="inlineStr">
        <is>
          <t>1999-10-23</t>
        </is>
      </c>
      <c r="L9572" t="n">
        <v>15.9</v>
      </c>
      <c r="M9572" t="n">
        <v>0</v>
      </c>
      <c r="N9572" t="n">
        <v>15.9</v>
      </c>
    </row>
    <row r="9573">
      <c r="A9573" t="inlineStr">
        <is>
          <t>1999-10-24</t>
        </is>
      </c>
      <c r="L9573" t="n">
        <v>15.9</v>
      </c>
      <c r="M9573" t="n">
        <v>0</v>
      </c>
      <c r="N9573" t="n">
        <v>15.9</v>
      </c>
    </row>
    <row r="9574">
      <c r="A9574" t="inlineStr">
        <is>
          <t>1999-10-25</t>
        </is>
      </c>
      <c r="L9574" t="n">
        <v>15.9</v>
      </c>
      <c r="M9574" t="n">
        <v>0</v>
      </c>
      <c r="N9574" t="n">
        <v>15.9</v>
      </c>
      <c r="P9574" t="n">
        <v>6.22</v>
      </c>
    </row>
    <row r="9575">
      <c r="A9575" t="inlineStr">
        <is>
          <t>1999-10-26</t>
        </is>
      </c>
      <c r="L9575" t="n">
        <v>15.9</v>
      </c>
      <c r="M9575" t="n">
        <v>0</v>
      </c>
      <c r="N9575" t="n">
        <v>15.9</v>
      </c>
      <c r="P9575" t="n">
        <v>6.24</v>
      </c>
    </row>
    <row r="9576">
      <c r="A9576" t="inlineStr">
        <is>
          <t>1999-10-27</t>
        </is>
      </c>
      <c r="L9576" t="n">
        <v>15.9</v>
      </c>
      <c r="M9576" t="n">
        <v>0</v>
      </c>
      <c r="N9576" t="n">
        <v>15.9</v>
      </c>
      <c r="P9576" t="n">
        <v>6.19</v>
      </c>
    </row>
    <row r="9577">
      <c r="A9577" t="inlineStr">
        <is>
          <t>1999-10-28</t>
        </is>
      </c>
      <c r="P9577" t="n">
        <v>6.12</v>
      </c>
    </row>
    <row r="9578">
      <c r="A9578" t="inlineStr">
        <is>
          <t>1999-10-29</t>
        </is>
      </c>
      <c r="P9578" t="n">
        <v>6.02</v>
      </c>
    </row>
    <row r="9579">
      <c r="A9579" t="inlineStr">
        <is>
          <t>1999-10-30</t>
        </is>
      </c>
      <c r="L9579" t="n">
        <v>15.9</v>
      </c>
      <c r="M9579" t="n">
        <v>0</v>
      </c>
      <c r="N9579" t="n">
        <v>15.9</v>
      </c>
    </row>
    <row r="9580">
      <c r="A9580" t="inlineStr">
        <is>
          <t>1999-10-31</t>
        </is>
      </c>
      <c r="L9580" t="n">
        <v>15.9</v>
      </c>
      <c r="M9580" t="n">
        <v>0</v>
      </c>
      <c r="N9580" t="n">
        <v>15.9</v>
      </c>
    </row>
    <row r="9581">
      <c r="A9581" t="inlineStr">
        <is>
          <t>1999-11-01</t>
        </is>
      </c>
      <c r="L9581" t="n">
        <v>15.9</v>
      </c>
      <c r="M9581" t="n">
        <v>0</v>
      </c>
      <c r="N9581" t="n">
        <v>15.9</v>
      </c>
      <c r="P9581" t="n">
        <v>6.06</v>
      </c>
    </row>
    <row r="9582">
      <c r="A9582" t="inlineStr">
        <is>
          <t>1999-11-02</t>
        </is>
      </c>
      <c r="L9582" t="n">
        <v>15.93</v>
      </c>
      <c r="M9582" t="n">
        <v>0</v>
      </c>
      <c r="N9582" t="n">
        <v>15.93</v>
      </c>
      <c r="P9582" t="n">
        <v>6.04</v>
      </c>
    </row>
    <row r="9583">
      <c r="A9583" t="inlineStr">
        <is>
          <t>1999-11-03</t>
        </is>
      </c>
      <c r="L9583" t="n">
        <v>15.93</v>
      </c>
      <c r="M9583" t="n">
        <v>0</v>
      </c>
      <c r="N9583" t="n">
        <v>15.93</v>
      </c>
      <c r="P9583" t="n">
        <v>6.01</v>
      </c>
    </row>
    <row r="9584">
      <c r="A9584" t="inlineStr">
        <is>
          <t>1999-11-04</t>
        </is>
      </c>
      <c r="P9584" t="n">
        <v>5.95</v>
      </c>
    </row>
    <row r="9585">
      <c r="A9585" t="inlineStr">
        <is>
          <t>1999-11-05</t>
        </is>
      </c>
      <c r="P9585" t="n">
        <v>5.92</v>
      </c>
    </row>
    <row r="9586">
      <c r="A9586" t="inlineStr">
        <is>
          <t>1999-11-07</t>
        </is>
      </c>
      <c r="L9586" t="n">
        <v>15.93</v>
      </c>
      <c r="M9586" t="n">
        <v>0</v>
      </c>
      <c r="N9586" t="n">
        <v>15.93</v>
      </c>
    </row>
    <row r="9587">
      <c r="A9587" t="inlineStr">
        <is>
          <t>1999-11-08</t>
        </is>
      </c>
      <c r="L9587" t="n">
        <v>15.93</v>
      </c>
      <c r="M9587" t="n">
        <v>0</v>
      </c>
      <c r="N9587" t="n">
        <v>15.93</v>
      </c>
      <c r="P9587" t="n">
        <v>5.95</v>
      </c>
    </row>
    <row r="9588">
      <c r="A9588" t="inlineStr">
        <is>
          <t>1999-11-09</t>
        </is>
      </c>
      <c r="L9588" t="n">
        <v>15.93</v>
      </c>
      <c r="M9588" t="n">
        <v>0</v>
      </c>
      <c r="N9588" t="n">
        <v>15.93</v>
      </c>
      <c r="P9588" t="n">
        <v>5.97</v>
      </c>
    </row>
    <row r="9589">
      <c r="A9589" t="inlineStr">
        <is>
          <t>1999-11-10</t>
        </is>
      </c>
      <c r="L9589" t="n">
        <v>15.93</v>
      </c>
      <c r="M9589" t="n">
        <v>0</v>
      </c>
      <c r="N9589" t="n">
        <v>15.93</v>
      </c>
      <c r="P9589" t="n">
        <v>6</v>
      </c>
    </row>
    <row r="9590">
      <c r="A9590" t="inlineStr">
        <is>
          <t>1999-11-12</t>
        </is>
      </c>
      <c r="P9590" t="n">
        <v>5.93</v>
      </c>
    </row>
    <row r="9591">
      <c r="A9591" t="inlineStr">
        <is>
          <t>1999-11-13</t>
        </is>
      </c>
      <c r="L9591" t="n">
        <v>15.93</v>
      </c>
      <c r="M9591" t="n">
        <v>0</v>
      </c>
      <c r="N9591" t="n">
        <v>15.93</v>
      </c>
    </row>
    <row r="9592">
      <c r="A9592" t="inlineStr">
        <is>
          <t>1999-11-14</t>
        </is>
      </c>
      <c r="L9592" t="n">
        <v>15.93</v>
      </c>
      <c r="M9592" t="n">
        <v>0</v>
      </c>
      <c r="N9592" t="n">
        <v>15.93</v>
      </c>
    </row>
    <row r="9593">
      <c r="A9593" t="inlineStr">
        <is>
          <t>1999-11-15</t>
        </is>
      </c>
      <c r="L9593" t="n">
        <v>15.93</v>
      </c>
      <c r="M9593" t="n">
        <v>0</v>
      </c>
      <c r="N9593" t="n">
        <v>15.93</v>
      </c>
      <c r="P9593" t="n">
        <v>5.94</v>
      </c>
    </row>
    <row r="9594">
      <c r="A9594" t="inlineStr">
        <is>
          <t>1999-11-16</t>
        </is>
      </c>
      <c r="L9594" t="n">
        <v>15.93</v>
      </c>
      <c r="M9594" t="n">
        <v>0</v>
      </c>
      <c r="N9594" t="n">
        <v>15.93</v>
      </c>
      <c r="P9594" t="n">
        <v>5.97</v>
      </c>
    </row>
    <row r="9595">
      <c r="A9595" t="inlineStr">
        <is>
          <t>1999-11-17</t>
        </is>
      </c>
      <c r="L9595" t="n">
        <v>15.93</v>
      </c>
      <c r="M9595" t="n">
        <v>0</v>
      </c>
      <c r="N9595" t="n">
        <v>15.93</v>
      </c>
      <c r="P9595" t="n">
        <v>6.04</v>
      </c>
    </row>
    <row r="9596">
      <c r="A9596" t="inlineStr">
        <is>
          <t>1999-11-18</t>
        </is>
      </c>
      <c r="P9596" t="n">
        <v>6.06</v>
      </c>
    </row>
    <row r="9597">
      <c r="A9597" t="inlineStr">
        <is>
          <t>1999-11-19</t>
        </is>
      </c>
      <c r="P9597" t="n">
        <v>6.07</v>
      </c>
    </row>
    <row r="9598">
      <c r="A9598" t="inlineStr">
        <is>
          <t>1999-11-20</t>
        </is>
      </c>
      <c r="L9598" t="n">
        <v>15.93</v>
      </c>
      <c r="M9598" t="n">
        <v>0</v>
      </c>
      <c r="N9598" t="n">
        <v>15.93</v>
      </c>
    </row>
    <row r="9599">
      <c r="A9599" t="inlineStr">
        <is>
          <t>1999-11-21</t>
        </is>
      </c>
      <c r="L9599" t="n">
        <v>15.93</v>
      </c>
      <c r="M9599" t="n">
        <v>0</v>
      </c>
      <c r="N9599" t="n">
        <v>15.93</v>
      </c>
    </row>
    <row r="9600">
      <c r="A9600" t="inlineStr">
        <is>
          <t>1999-11-22</t>
        </is>
      </c>
      <c r="L9600" t="n">
        <v>15.93</v>
      </c>
      <c r="M9600" t="n">
        <v>0</v>
      </c>
      <c r="N9600" t="n">
        <v>15.93</v>
      </c>
      <c r="P9600" t="n">
        <v>6.09</v>
      </c>
    </row>
    <row r="9601">
      <c r="A9601" t="inlineStr">
        <is>
          <t>1999-11-23</t>
        </is>
      </c>
      <c r="L9601" t="n">
        <v>15.93</v>
      </c>
      <c r="M9601" t="n">
        <v>0</v>
      </c>
      <c r="N9601" t="n">
        <v>15.93</v>
      </c>
      <c r="P9601" t="n">
        <v>6.08</v>
      </c>
    </row>
    <row r="9602">
      <c r="A9602" t="inlineStr">
        <is>
          <t>1999-11-24</t>
        </is>
      </c>
      <c r="L9602" t="n">
        <v>15.93</v>
      </c>
      <c r="M9602" t="n">
        <v>0</v>
      </c>
      <c r="N9602" t="n">
        <v>15.93</v>
      </c>
      <c r="P9602" t="n">
        <v>6.09</v>
      </c>
    </row>
    <row r="9603">
      <c r="A9603" t="inlineStr">
        <is>
          <t>1999-11-26</t>
        </is>
      </c>
      <c r="P9603" t="n">
        <v>6.12</v>
      </c>
    </row>
    <row r="9604">
      <c r="A9604" t="inlineStr">
        <is>
          <t>1999-11-27</t>
        </is>
      </c>
      <c r="L9604" t="n">
        <v>15.93</v>
      </c>
      <c r="M9604" t="n">
        <v>0</v>
      </c>
      <c r="N9604" t="n">
        <v>15.93</v>
      </c>
    </row>
    <row r="9605">
      <c r="A9605" t="inlineStr">
        <is>
          <t>1999-11-28</t>
        </is>
      </c>
      <c r="L9605" t="n">
        <v>15.93</v>
      </c>
      <c r="M9605" t="n">
        <v>0</v>
      </c>
      <c r="N9605" t="n">
        <v>15.93</v>
      </c>
    </row>
    <row r="9606">
      <c r="A9606" t="inlineStr">
        <is>
          <t>1999-11-29</t>
        </is>
      </c>
      <c r="L9606" t="n">
        <v>15.93</v>
      </c>
      <c r="M9606" t="n">
        <v>0</v>
      </c>
      <c r="N9606" t="n">
        <v>15.93</v>
      </c>
      <c r="P9606" t="n">
        <v>6.21</v>
      </c>
    </row>
    <row r="9607">
      <c r="A9607" t="inlineStr">
        <is>
          <t>1999-11-30</t>
        </is>
      </c>
      <c r="L9607" t="n">
        <v>15.93</v>
      </c>
      <c r="M9607" t="n">
        <v>0</v>
      </c>
      <c r="N9607" t="n">
        <v>15.93</v>
      </c>
      <c r="P9607" t="n">
        <v>6.18</v>
      </c>
    </row>
    <row r="9608">
      <c r="A9608" t="inlineStr">
        <is>
          <t>1999-12-01</t>
        </is>
      </c>
      <c r="L9608" t="n">
        <v>15.93</v>
      </c>
      <c r="M9608" t="n">
        <v>0</v>
      </c>
      <c r="N9608" t="n">
        <v>15.93</v>
      </c>
      <c r="P9608" t="n">
        <v>6.21</v>
      </c>
    </row>
    <row r="9609">
      <c r="A9609" t="inlineStr">
        <is>
          <t>1999-12-02</t>
        </is>
      </c>
      <c r="L9609" t="n">
        <v>15.93</v>
      </c>
      <c r="M9609" t="n">
        <v>0</v>
      </c>
      <c r="N9609" t="n">
        <v>15.93</v>
      </c>
      <c r="P9609" t="n">
        <v>6.24</v>
      </c>
    </row>
    <row r="9610">
      <c r="A9610" t="inlineStr">
        <is>
          <t>1999-12-03</t>
        </is>
      </c>
      <c r="L9610" t="n">
        <v>15.93</v>
      </c>
      <c r="M9610" t="n">
        <v>0</v>
      </c>
      <c r="N9610" t="n">
        <v>15.93</v>
      </c>
      <c r="P9610" t="n">
        <v>6.17</v>
      </c>
    </row>
    <row r="9611">
      <c r="A9611" t="inlineStr">
        <is>
          <t>1999-12-06</t>
        </is>
      </c>
      <c r="L9611" t="n">
        <v>15.93</v>
      </c>
      <c r="M9611" t="n">
        <v>0</v>
      </c>
      <c r="N9611" t="n">
        <v>15.93</v>
      </c>
      <c r="P9611" t="n">
        <v>6.16</v>
      </c>
    </row>
    <row r="9612">
      <c r="A9612" t="inlineStr">
        <is>
          <t>1999-12-07</t>
        </is>
      </c>
      <c r="L9612" t="n">
        <v>15.93</v>
      </c>
      <c r="M9612" t="n">
        <v>0</v>
      </c>
      <c r="N9612" t="n">
        <v>15.93</v>
      </c>
      <c r="P9612" t="n">
        <v>6.11</v>
      </c>
    </row>
    <row r="9613">
      <c r="A9613" t="inlineStr">
        <is>
          <t>1999-12-08</t>
        </is>
      </c>
      <c r="L9613" t="n">
        <v>15.93</v>
      </c>
      <c r="M9613" t="n">
        <v>0</v>
      </c>
      <c r="N9613" t="n">
        <v>15.93</v>
      </c>
      <c r="P9613" t="n">
        <v>6.15</v>
      </c>
    </row>
    <row r="9614">
      <c r="A9614" t="inlineStr">
        <is>
          <t>1999-12-09</t>
        </is>
      </c>
      <c r="L9614" t="n">
        <v>15.93</v>
      </c>
      <c r="M9614" t="n">
        <v>0</v>
      </c>
      <c r="N9614" t="n">
        <v>15.93</v>
      </c>
      <c r="P9614" t="n">
        <v>6.14</v>
      </c>
    </row>
    <row r="9615">
      <c r="A9615" t="inlineStr">
        <is>
          <t>1999-12-10</t>
        </is>
      </c>
      <c r="L9615" t="n">
        <v>15.93</v>
      </c>
      <c r="M9615" t="n">
        <v>0</v>
      </c>
      <c r="N9615" t="n">
        <v>15.93</v>
      </c>
      <c r="P9615" t="n">
        <v>6.08</v>
      </c>
    </row>
    <row r="9616">
      <c r="A9616" t="inlineStr">
        <is>
          <t>1999-12-13</t>
        </is>
      </c>
      <c r="L9616" t="n">
        <v>15.93</v>
      </c>
      <c r="M9616" t="n">
        <v>0</v>
      </c>
      <c r="N9616" t="n">
        <v>15.93</v>
      </c>
      <c r="P9616" t="n">
        <v>6.11</v>
      </c>
    </row>
    <row r="9617">
      <c r="A9617" t="inlineStr">
        <is>
          <t>1999-12-14</t>
        </is>
      </c>
      <c r="L9617" t="n">
        <v>15.91</v>
      </c>
      <c r="M9617" t="n">
        <v>0</v>
      </c>
      <c r="N9617" t="n">
        <v>15.91</v>
      </c>
      <c r="P9617" t="n">
        <v>6.22</v>
      </c>
    </row>
    <row r="9618">
      <c r="A9618" t="inlineStr">
        <is>
          <t>1999-12-15</t>
        </is>
      </c>
      <c r="L9618" t="n">
        <v>15.91</v>
      </c>
      <c r="M9618" t="n">
        <v>0</v>
      </c>
      <c r="N9618" t="n">
        <v>15.91</v>
      </c>
      <c r="P9618" t="n">
        <v>6.25</v>
      </c>
    </row>
    <row r="9619">
      <c r="A9619" t="inlineStr">
        <is>
          <t>1999-12-16</t>
        </is>
      </c>
      <c r="L9619" t="n">
        <v>15.91</v>
      </c>
      <c r="M9619" t="n">
        <v>0</v>
      </c>
      <c r="N9619" t="n">
        <v>15.91</v>
      </c>
      <c r="P9619" t="n">
        <v>6.31</v>
      </c>
    </row>
    <row r="9620">
      <c r="A9620" t="inlineStr">
        <is>
          <t>1999-12-17</t>
        </is>
      </c>
      <c r="L9620" t="n">
        <v>15.91</v>
      </c>
      <c r="M9620" t="n">
        <v>0</v>
      </c>
      <c r="N9620" t="n">
        <v>15.91</v>
      </c>
      <c r="P9620" t="n">
        <v>6.3</v>
      </c>
    </row>
    <row r="9621">
      <c r="A9621" t="inlineStr">
        <is>
          <t>1999-12-20</t>
        </is>
      </c>
      <c r="L9621" t="n">
        <v>15.91</v>
      </c>
      <c r="M9621" t="n">
        <v>0</v>
      </c>
      <c r="N9621" t="n">
        <v>15.91</v>
      </c>
      <c r="P9621" t="n">
        <v>6.36</v>
      </c>
    </row>
    <row r="9622">
      <c r="A9622" t="inlineStr">
        <is>
          <t>1999-12-21</t>
        </is>
      </c>
      <c r="L9622" t="n">
        <v>15.91</v>
      </c>
      <c r="M9622" t="n">
        <v>0</v>
      </c>
      <c r="N9622" t="n">
        <v>15.91</v>
      </c>
      <c r="P9622" t="n">
        <v>6.38</v>
      </c>
    </row>
    <row r="9623">
      <c r="A9623" t="inlineStr">
        <is>
          <t>1999-12-22</t>
        </is>
      </c>
      <c r="L9623" t="n">
        <v>15.91</v>
      </c>
      <c r="M9623" t="n">
        <v>0</v>
      </c>
      <c r="N9623" t="n">
        <v>15.91</v>
      </c>
      <c r="P9623" t="n">
        <v>6.39</v>
      </c>
    </row>
    <row r="9624">
      <c r="A9624" t="inlineStr">
        <is>
          <t>1999-12-23</t>
        </is>
      </c>
      <c r="L9624" t="n">
        <v>15.91</v>
      </c>
      <c r="M9624" t="n">
        <v>0</v>
      </c>
      <c r="N9624" t="n">
        <v>15.91</v>
      </c>
      <c r="P9624" t="n">
        <v>6.41</v>
      </c>
    </row>
    <row r="9625">
      <c r="A9625" t="inlineStr">
        <is>
          <t>1999-12-24</t>
        </is>
      </c>
      <c r="L9625" t="n">
        <v>15.91</v>
      </c>
      <c r="M9625" t="n">
        <v>0</v>
      </c>
      <c r="N9625" t="n">
        <v>15.91</v>
      </c>
    </row>
    <row r="9626">
      <c r="A9626" t="inlineStr">
        <is>
          <t>1999-12-27</t>
        </is>
      </c>
      <c r="L9626" t="n">
        <v>15.91</v>
      </c>
      <c r="M9626" t="n">
        <v>0</v>
      </c>
      <c r="N9626" t="n">
        <v>15.91</v>
      </c>
      <c r="P9626" t="n">
        <v>6.4</v>
      </c>
    </row>
    <row r="9627">
      <c r="A9627" t="inlineStr">
        <is>
          <t>1999-12-28</t>
        </is>
      </c>
      <c r="L9627" t="n">
        <v>15.91</v>
      </c>
      <c r="M9627" t="n">
        <v>0</v>
      </c>
      <c r="N9627" t="n">
        <v>15.91</v>
      </c>
      <c r="P9627" t="n">
        <v>6.43</v>
      </c>
    </row>
    <row r="9628">
      <c r="A9628" t="inlineStr">
        <is>
          <t>1999-12-29</t>
        </is>
      </c>
      <c r="L9628" t="n">
        <v>15.91</v>
      </c>
      <c r="M9628" t="n">
        <v>0</v>
      </c>
      <c r="N9628" t="n">
        <v>15.91</v>
      </c>
      <c r="P9628" t="n">
        <v>6.4</v>
      </c>
    </row>
    <row r="9629">
      <c r="A9629" t="inlineStr">
        <is>
          <t>1999-12-30</t>
        </is>
      </c>
      <c r="L9629" t="n">
        <v>15.91</v>
      </c>
      <c r="M9629" t="n">
        <v>0</v>
      </c>
      <c r="N9629" t="n">
        <v>15.91</v>
      </c>
      <c r="P9629" t="n">
        <v>6.39</v>
      </c>
    </row>
    <row r="9630">
      <c r="A9630" t="inlineStr">
        <is>
          <t>1999-12-31</t>
        </is>
      </c>
      <c r="L9630" t="n">
        <v>15.91</v>
      </c>
      <c r="M9630" t="n">
        <v>0</v>
      </c>
      <c r="N9630" t="n">
        <v>15.91</v>
      </c>
      <c r="P9630" t="n">
        <v>6.45</v>
      </c>
    </row>
    <row r="9631">
      <c r="A9631" t="inlineStr">
        <is>
          <t>2000-01-03</t>
        </is>
      </c>
      <c r="L9631" t="n">
        <v>15.91</v>
      </c>
      <c r="M9631" t="n">
        <v>0</v>
      </c>
      <c r="N9631" t="n">
        <v>15.91</v>
      </c>
      <c r="P9631" t="n">
        <v>6.58</v>
      </c>
    </row>
    <row r="9632">
      <c r="A9632" t="inlineStr">
        <is>
          <t>2000-01-04</t>
        </is>
      </c>
      <c r="L9632" t="n">
        <v>15.93</v>
      </c>
      <c r="M9632" t="n">
        <v>0</v>
      </c>
      <c r="N9632" t="n">
        <v>15.93</v>
      </c>
      <c r="P9632" t="n">
        <v>6.49</v>
      </c>
    </row>
    <row r="9633">
      <c r="A9633" t="inlineStr">
        <is>
          <t>2000-01-05</t>
        </is>
      </c>
      <c r="L9633" t="n">
        <v>15.93</v>
      </c>
      <c r="M9633" t="n">
        <v>0</v>
      </c>
      <c r="N9633" t="n">
        <v>15.93</v>
      </c>
      <c r="P9633" t="n">
        <v>6.62</v>
      </c>
    </row>
    <row r="9634">
      <c r="A9634" t="inlineStr">
        <is>
          <t>2000-01-06</t>
        </is>
      </c>
      <c r="L9634" t="n">
        <v>15.93</v>
      </c>
      <c r="M9634" t="n">
        <v>0</v>
      </c>
      <c r="N9634" t="n">
        <v>15.93</v>
      </c>
      <c r="P9634" t="n">
        <v>6.57</v>
      </c>
    </row>
    <row r="9635">
      <c r="A9635" t="inlineStr">
        <is>
          <t>2000-01-07</t>
        </is>
      </c>
      <c r="L9635" t="n">
        <v>15.93</v>
      </c>
      <c r="M9635" t="n">
        <v>0</v>
      </c>
      <c r="N9635" t="n">
        <v>15.93</v>
      </c>
      <c r="P9635" t="n">
        <v>6.52</v>
      </c>
    </row>
    <row r="9636">
      <c r="A9636" t="inlineStr">
        <is>
          <t>2000-01-10</t>
        </is>
      </c>
      <c r="L9636" t="n">
        <v>15.93</v>
      </c>
      <c r="M9636" t="n">
        <v>0</v>
      </c>
      <c r="N9636" t="n">
        <v>15.93</v>
      </c>
      <c r="P9636" t="n">
        <v>6.57</v>
      </c>
    </row>
    <row r="9637">
      <c r="A9637" t="inlineStr">
        <is>
          <t>2000-01-11</t>
        </is>
      </c>
      <c r="L9637" t="n">
        <v>15.98</v>
      </c>
      <c r="M9637" t="n">
        <v>0</v>
      </c>
      <c r="N9637" t="n">
        <v>15.98</v>
      </c>
      <c r="P9637" t="n">
        <v>6.67</v>
      </c>
    </row>
    <row r="9638">
      <c r="A9638" t="inlineStr">
        <is>
          <t>2000-01-12</t>
        </is>
      </c>
      <c r="L9638" t="n">
        <v>15.98</v>
      </c>
      <c r="M9638" t="n">
        <v>0</v>
      </c>
      <c r="N9638" t="n">
        <v>15.98</v>
      </c>
      <c r="P9638" t="n">
        <v>6.72</v>
      </c>
    </row>
    <row r="9639">
      <c r="A9639" t="inlineStr">
        <is>
          <t>2000-01-13</t>
        </is>
      </c>
      <c r="L9639" t="n">
        <v>15.98</v>
      </c>
      <c r="M9639" t="n">
        <v>0</v>
      </c>
      <c r="N9639" t="n">
        <v>15.98</v>
      </c>
      <c r="P9639" t="n">
        <v>6.63</v>
      </c>
    </row>
    <row r="9640">
      <c r="A9640" t="inlineStr">
        <is>
          <t>2000-01-14</t>
        </is>
      </c>
      <c r="L9640" t="n">
        <v>15.98</v>
      </c>
      <c r="M9640" t="n">
        <v>0</v>
      </c>
      <c r="N9640" t="n">
        <v>15.98</v>
      </c>
      <c r="P9640" t="n">
        <v>6.69</v>
      </c>
    </row>
    <row r="9641">
      <c r="A9641" t="inlineStr">
        <is>
          <t>2000-01-17</t>
        </is>
      </c>
      <c r="L9641" t="n">
        <v>15.98</v>
      </c>
      <c r="M9641" t="n">
        <v>0</v>
      </c>
      <c r="N9641" t="n">
        <v>15.98</v>
      </c>
    </row>
    <row r="9642">
      <c r="A9642" t="inlineStr">
        <is>
          <t>2000-01-18</t>
        </is>
      </c>
      <c r="L9642" t="n">
        <v>16</v>
      </c>
      <c r="M9642" t="n">
        <v>0</v>
      </c>
      <c r="N9642" t="n">
        <v>16</v>
      </c>
      <c r="P9642" t="n">
        <v>6.75</v>
      </c>
    </row>
    <row r="9643">
      <c r="A9643" t="inlineStr">
        <is>
          <t>2000-01-19</t>
        </is>
      </c>
      <c r="L9643" t="n">
        <v>16</v>
      </c>
      <c r="M9643" t="n">
        <v>0</v>
      </c>
      <c r="N9643" t="n">
        <v>16</v>
      </c>
      <c r="P9643" t="n">
        <v>6.73</v>
      </c>
    </row>
    <row r="9644">
      <c r="A9644" t="inlineStr">
        <is>
          <t>2000-01-20</t>
        </is>
      </c>
      <c r="L9644" t="n">
        <v>16</v>
      </c>
      <c r="M9644" t="n">
        <v>0</v>
      </c>
      <c r="N9644" t="n">
        <v>16</v>
      </c>
      <c r="P9644" t="n">
        <v>6.79</v>
      </c>
    </row>
    <row r="9645">
      <c r="A9645" t="inlineStr">
        <is>
          <t>2000-01-21</t>
        </is>
      </c>
      <c r="P9645" t="n">
        <v>6.79</v>
      </c>
    </row>
    <row r="9646">
      <c r="A9646" t="inlineStr">
        <is>
          <t>2000-01-24</t>
        </is>
      </c>
      <c r="L9646" t="n">
        <v>16</v>
      </c>
      <c r="M9646" t="n">
        <v>0</v>
      </c>
      <c r="N9646" t="n">
        <v>16</v>
      </c>
      <c r="P9646" t="n">
        <v>6.69</v>
      </c>
    </row>
    <row r="9647">
      <c r="A9647" t="inlineStr">
        <is>
          <t>2000-01-25</t>
        </is>
      </c>
      <c r="L9647" t="n">
        <v>16.03</v>
      </c>
      <c r="M9647" t="n">
        <v>0</v>
      </c>
      <c r="N9647" t="n">
        <v>16.03</v>
      </c>
      <c r="P9647" t="n">
        <v>6.7</v>
      </c>
    </row>
    <row r="9648">
      <c r="A9648" t="inlineStr">
        <is>
          <t>2000-01-26</t>
        </is>
      </c>
      <c r="P9648" t="n">
        <v>6.69</v>
      </c>
    </row>
    <row r="9649">
      <c r="A9649" t="inlineStr">
        <is>
          <t>2000-01-27</t>
        </is>
      </c>
      <c r="L9649" t="n">
        <v>16.03</v>
      </c>
      <c r="M9649" t="n">
        <v>0</v>
      </c>
      <c r="N9649" t="n">
        <v>16.03</v>
      </c>
      <c r="P9649" t="n">
        <v>6.68</v>
      </c>
    </row>
    <row r="9650">
      <c r="A9650" t="inlineStr">
        <is>
          <t>2000-01-28</t>
        </is>
      </c>
      <c r="L9650" t="n">
        <v>16.03</v>
      </c>
      <c r="M9650" t="n">
        <v>0</v>
      </c>
      <c r="N9650" t="n">
        <v>16.03</v>
      </c>
      <c r="P9650" t="n">
        <v>6.66</v>
      </c>
    </row>
    <row r="9651">
      <c r="A9651" t="inlineStr">
        <is>
          <t>2000-01-31</t>
        </is>
      </c>
      <c r="L9651" t="n">
        <v>16.03</v>
      </c>
      <c r="M9651" t="n">
        <v>0</v>
      </c>
      <c r="N9651" t="n">
        <v>16.03</v>
      </c>
      <c r="P9651" t="n">
        <v>6.68</v>
      </c>
    </row>
    <row r="9652">
      <c r="A9652" t="inlineStr">
        <is>
          <t>2000-02-01</t>
        </is>
      </c>
      <c r="L9652" t="n">
        <v>16.05</v>
      </c>
      <c r="M9652" t="n">
        <v>0</v>
      </c>
      <c r="N9652" t="n">
        <v>16.05</v>
      </c>
      <c r="P9652" t="n">
        <v>6.62</v>
      </c>
    </row>
    <row r="9653">
      <c r="A9653" t="inlineStr">
        <is>
          <t>2000-02-02</t>
        </is>
      </c>
      <c r="L9653" t="n">
        <v>16.05</v>
      </c>
      <c r="M9653" t="n">
        <v>0</v>
      </c>
      <c r="N9653" t="n">
        <v>16.05</v>
      </c>
      <c r="P9653" t="n">
        <v>6.6</v>
      </c>
    </row>
    <row r="9654">
      <c r="A9654" t="inlineStr">
        <is>
          <t>2000-02-03</t>
        </is>
      </c>
      <c r="L9654" t="n">
        <v>16.05</v>
      </c>
      <c r="M9654" t="n">
        <v>0</v>
      </c>
      <c r="N9654" t="n">
        <v>16.05</v>
      </c>
      <c r="P9654" t="n">
        <v>6.49</v>
      </c>
    </row>
    <row r="9655">
      <c r="A9655" t="inlineStr">
        <is>
          <t>2000-02-04</t>
        </is>
      </c>
      <c r="L9655" t="n">
        <v>16.05</v>
      </c>
      <c r="M9655" t="n">
        <v>0</v>
      </c>
      <c r="N9655" t="n">
        <v>16.05</v>
      </c>
      <c r="P9655" t="n">
        <v>6.53</v>
      </c>
    </row>
    <row r="9656">
      <c r="A9656" t="inlineStr">
        <is>
          <t>2000-02-07</t>
        </is>
      </c>
      <c r="L9656" t="n">
        <v>16.05</v>
      </c>
      <c r="M9656" t="n">
        <v>0</v>
      </c>
      <c r="N9656" t="n">
        <v>16.05</v>
      </c>
      <c r="P9656" t="n">
        <v>6.64</v>
      </c>
    </row>
    <row r="9657">
      <c r="A9657" t="inlineStr">
        <is>
          <t>2000-02-08</t>
        </is>
      </c>
      <c r="L9657" t="n">
        <v>16.05</v>
      </c>
      <c r="M9657" t="n">
        <v>0</v>
      </c>
      <c r="N9657" t="n">
        <v>16.05</v>
      </c>
      <c r="P9657" t="n">
        <v>6.59</v>
      </c>
    </row>
    <row r="9658">
      <c r="A9658" t="inlineStr">
        <is>
          <t>2000-02-09</t>
        </is>
      </c>
      <c r="L9658" t="n">
        <v>16.05</v>
      </c>
      <c r="M9658" t="n">
        <v>0</v>
      </c>
      <c r="N9658" t="n">
        <v>16.05</v>
      </c>
      <c r="P9658" t="n">
        <v>6.56</v>
      </c>
    </row>
    <row r="9659">
      <c r="A9659" t="inlineStr">
        <is>
          <t>2000-02-10</t>
        </is>
      </c>
      <c r="L9659" t="n">
        <v>16.05</v>
      </c>
      <c r="M9659" t="n">
        <v>0</v>
      </c>
      <c r="N9659" t="n">
        <v>16.05</v>
      </c>
      <c r="P9659" t="n">
        <v>6.67</v>
      </c>
    </row>
    <row r="9660">
      <c r="A9660" t="inlineStr">
        <is>
          <t>2000-02-11</t>
        </is>
      </c>
      <c r="L9660" t="n">
        <v>16.05</v>
      </c>
      <c r="M9660" t="n">
        <v>0</v>
      </c>
      <c r="N9660" t="n">
        <v>16.05</v>
      </c>
      <c r="P9660" t="n">
        <v>6.63</v>
      </c>
    </row>
    <row r="9661">
      <c r="A9661" t="inlineStr">
        <is>
          <t>2000-02-14</t>
        </is>
      </c>
      <c r="L9661" t="n">
        <v>16.05</v>
      </c>
      <c r="M9661" t="n">
        <v>0</v>
      </c>
      <c r="N9661" t="n">
        <v>16.05</v>
      </c>
      <c r="P9661" t="n">
        <v>6.56</v>
      </c>
    </row>
    <row r="9662">
      <c r="A9662" t="inlineStr">
        <is>
          <t>2000-02-15</t>
        </is>
      </c>
      <c r="L9662" t="n">
        <v>16.05</v>
      </c>
      <c r="M9662" t="n">
        <v>0</v>
      </c>
      <c r="N9662" t="n">
        <v>16.05</v>
      </c>
      <c r="P9662" t="n">
        <v>6.56</v>
      </c>
    </row>
    <row r="9663">
      <c r="A9663" t="inlineStr">
        <is>
          <t>2000-02-16</t>
        </is>
      </c>
      <c r="L9663" t="n">
        <v>16.05</v>
      </c>
      <c r="M9663" t="n">
        <v>0</v>
      </c>
      <c r="N9663" t="n">
        <v>16.05</v>
      </c>
      <c r="P9663" t="n">
        <v>6.56</v>
      </c>
    </row>
    <row r="9664">
      <c r="A9664" t="inlineStr">
        <is>
          <t>2000-02-17</t>
        </is>
      </c>
      <c r="L9664" t="n">
        <v>16.05</v>
      </c>
      <c r="M9664" t="n">
        <v>0</v>
      </c>
      <c r="N9664" t="n">
        <v>16.05</v>
      </c>
      <c r="P9664" t="n">
        <v>6.58</v>
      </c>
    </row>
    <row r="9665">
      <c r="A9665" t="inlineStr">
        <is>
          <t>2000-02-18</t>
        </is>
      </c>
      <c r="L9665" t="n">
        <v>16.05</v>
      </c>
      <c r="M9665" t="n">
        <v>0</v>
      </c>
      <c r="N9665" t="n">
        <v>16.05</v>
      </c>
      <c r="P9665" t="n">
        <v>6.49</v>
      </c>
    </row>
    <row r="9666">
      <c r="A9666" t="inlineStr">
        <is>
          <t>2000-02-21</t>
        </is>
      </c>
      <c r="L9666" t="n">
        <v>16.05</v>
      </c>
      <c r="M9666" t="n">
        <v>0</v>
      </c>
      <c r="N9666" t="n">
        <v>16.05</v>
      </c>
    </row>
    <row r="9667">
      <c r="A9667" t="inlineStr">
        <is>
          <t>2000-02-22</t>
        </is>
      </c>
      <c r="L9667" t="n">
        <v>16.05</v>
      </c>
      <c r="M9667" t="n">
        <v>0</v>
      </c>
      <c r="N9667" t="n">
        <v>16.05</v>
      </c>
      <c r="P9667" t="n">
        <v>6.36</v>
      </c>
    </row>
    <row r="9668">
      <c r="A9668" t="inlineStr">
        <is>
          <t>2000-02-23</t>
        </is>
      </c>
      <c r="L9668" t="n">
        <v>16.05</v>
      </c>
      <c r="M9668" t="n">
        <v>0</v>
      </c>
      <c r="N9668" t="n">
        <v>16.05</v>
      </c>
      <c r="P9668" t="n">
        <v>6.44</v>
      </c>
    </row>
    <row r="9669">
      <c r="A9669" t="inlineStr">
        <is>
          <t>2000-02-24</t>
        </is>
      </c>
      <c r="L9669" t="n">
        <v>16.05</v>
      </c>
      <c r="M9669" t="n">
        <v>0</v>
      </c>
      <c r="N9669" t="n">
        <v>16.05</v>
      </c>
      <c r="P9669" t="n">
        <v>6.36</v>
      </c>
    </row>
    <row r="9670">
      <c r="A9670" t="inlineStr">
        <is>
          <t>2000-02-25</t>
        </is>
      </c>
      <c r="L9670" t="n">
        <v>16.05</v>
      </c>
      <c r="M9670" t="n">
        <v>0</v>
      </c>
      <c r="N9670" t="n">
        <v>16.05</v>
      </c>
      <c r="P9670" t="n">
        <v>6.36</v>
      </c>
    </row>
    <row r="9671">
      <c r="A9671" t="inlineStr">
        <is>
          <t>2000-02-28</t>
        </is>
      </c>
      <c r="L9671" t="n">
        <v>16.05</v>
      </c>
      <c r="M9671" t="n">
        <v>0</v>
      </c>
      <c r="N9671" t="n">
        <v>16.05</v>
      </c>
      <c r="P9671" t="n">
        <v>6.37</v>
      </c>
    </row>
    <row r="9672">
      <c r="A9672" t="inlineStr">
        <is>
          <t>2000-02-29</t>
        </is>
      </c>
      <c r="L9672" t="n">
        <v>16.05</v>
      </c>
      <c r="M9672" t="n">
        <v>0</v>
      </c>
      <c r="N9672" t="n">
        <v>16.05</v>
      </c>
      <c r="P9672" t="n">
        <v>6.42</v>
      </c>
    </row>
    <row r="9673">
      <c r="A9673" t="inlineStr">
        <is>
          <t>2000-03-01</t>
        </is>
      </c>
      <c r="L9673" t="n">
        <v>16.05</v>
      </c>
      <c r="M9673" t="n">
        <v>0</v>
      </c>
      <c r="N9673" t="n">
        <v>16.05</v>
      </c>
      <c r="P9673" t="n">
        <v>6.39</v>
      </c>
    </row>
    <row r="9674">
      <c r="A9674" t="inlineStr">
        <is>
          <t>2000-03-02</t>
        </is>
      </c>
      <c r="L9674" t="n">
        <v>16.05</v>
      </c>
      <c r="M9674" t="n">
        <v>0</v>
      </c>
      <c r="N9674" t="n">
        <v>16.05</v>
      </c>
      <c r="P9674" t="n">
        <v>6.4</v>
      </c>
    </row>
    <row r="9675">
      <c r="A9675" t="inlineStr">
        <is>
          <t>2000-03-03</t>
        </is>
      </c>
      <c r="L9675" t="n">
        <v>16.05</v>
      </c>
      <c r="M9675" t="n">
        <v>0</v>
      </c>
      <c r="N9675" t="n">
        <v>16.05</v>
      </c>
      <c r="P9675" t="n">
        <v>6.39</v>
      </c>
    </row>
    <row r="9676">
      <c r="A9676" t="inlineStr">
        <is>
          <t>2000-03-06</t>
        </is>
      </c>
      <c r="L9676" t="n">
        <v>16.05</v>
      </c>
      <c r="M9676" t="n">
        <v>0</v>
      </c>
      <c r="N9676" t="n">
        <v>16.05</v>
      </c>
      <c r="P9676" t="n">
        <v>6.42</v>
      </c>
    </row>
    <row r="9677">
      <c r="A9677" t="inlineStr">
        <is>
          <t>2000-03-07</t>
        </is>
      </c>
      <c r="L9677" t="n">
        <v>16.05</v>
      </c>
      <c r="M9677" t="n">
        <v>0</v>
      </c>
      <c r="N9677" t="n">
        <v>16.05</v>
      </c>
      <c r="P9677" t="n">
        <v>6.39</v>
      </c>
    </row>
    <row r="9678">
      <c r="A9678" t="inlineStr">
        <is>
          <t>2000-03-08</t>
        </is>
      </c>
      <c r="L9678" t="n">
        <v>16.05</v>
      </c>
      <c r="M9678" t="n">
        <v>0</v>
      </c>
      <c r="N9678" t="n">
        <v>16.05</v>
      </c>
      <c r="P9678" t="n">
        <v>6.38</v>
      </c>
    </row>
    <row r="9679">
      <c r="A9679" t="inlineStr">
        <is>
          <t>2000-03-09</t>
        </is>
      </c>
      <c r="L9679" t="n">
        <v>16.05</v>
      </c>
      <c r="M9679" t="n">
        <v>0</v>
      </c>
      <c r="N9679" t="n">
        <v>16.05</v>
      </c>
      <c r="P9679" t="n">
        <v>6.35</v>
      </c>
    </row>
    <row r="9680">
      <c r="A9680" t="inlineStr">
        <is>
          <t>2000-03-10</t>
        </is>
      </c>
      <c r="L9680" t="n">
        <v>16.05</v>
      </c>
      <c r="M9680" t="n">
        <v>0</v>
      </c>
      <c r="N9680" t="n">
        <v>16.05</v>
      </c>
      <c r="P9680" t="n">
        <v>6.39</v>
      </c>
    </row>
    <row r="9681">
      <c r="A9681" t="inlineStr">
        <is>
          <t>2000-03-13</t>
        </is>
      </c>
      <c r="L9681" t="n">
        <v>16.05</v>
      </c>
      <c r="M9681" t="n">
        <v>0</v>
      </c>
      <c r="N9681" t="n">
        <v>16.05</v>
      </c>
      <c r="P9681" t="n">
        <v>6.36</v>
      </c>
    </row>
    <row r="9682">
      <c r="A9682" t="inlineStr">
        <is>
          <t>2000-03-14</t>
        </is>
      </c>
      <c r="L9682" t="n">
        <v>16.05</v>
      </c>
      <c r="M9682" t="n">
        <v>0</v>
      </c>
      <c r="N9682" t="n">
        <v>16.05</v>
      </c>
      <c r="P9682" t="n">
        <v>6.31</v>
      </c>
    </row>
    <row r="9683">
      <c r="A9683" t="inlineStr">
        <is>
          <t>2000-03-15</t>
        </is>
      </c>
      <c r="L9683" t="n">
        <v>16.05</v>
      </c>
      <c r="M9683" t="n">
        <v>0</v>
      </c>
      <c r="N9683" t="n">
        <v>16.05</v>
      </c>
      <c r="P9683" t="n">
        <v>6.29</v>
      </c>
    </row>
    <row r="9684">
      <c r="A9684" t="inlineStr">
        <is>
          <t>2000-03-16</t>
        </is>
      </c>
      <c r="L9684" t="n">
        <v>16.05</v>
      </c>
      <c r="M9684" t="n">
        <v>0</v>
      </c>
      <c r="N9684" t="n">
        <v>16.05</v>
      </c>
      <c r="P9684" t="n">
        <v>6.26</v>
      </c>
    </row>
    <row r="9685">
      <c r="A9685" t="inlineStr">
        <is>
          <t>2000-03-17</t>
        </is>
      </c>
      <c r="L9685" t="n">
        <v>16.05</v>
      </c>
      <c r="M9685" t="n">
        <v>0</v>
      </c>
      <c r="N9685" t="n">
        <v>16.05</v>
      </c>
      <c r="P9685" t="n">
        <v>6.2</v>
      </c>
    </row>
    <row r="9686">
      <c r="A9686" t="inlineStr">
        <is>
          <t>2000-03-20</t>
        </is>
      </c>
      <c r="L9686" t="n">
        <v>16.05</v>
      </c>
      <c r="M9686" t="n">
        <v>0</v>
      </c>
      <c r="N9686" t="n">
        <v>16.05</v>
      </c>
      <c r="P9686" t="n">
        <v>6.18</v>
      </c>
    </row>
    <row r="9687">
      <c r="A9687" t="inlineStr">
        <is>
          <t>2000-03-21</t>
        </is>
      </c>
      <c r="L9687" t="n">
        <v>16.05</v>
      </c>
      <c r="M9687" t="n">
        <v>0</v>
      </c>
      <c r="N9687" t="n">
        <v>16.05</v>
      </c>
      <c r="P9687" t="n">
        <v>6.13</v>
      </c>
    </row>
    <row r="9688">
      <c r="A9688" t="inlineStr">
        <is>
          <t>2000-03-22</t>
        </is>
      </c>
      <c r="L9688" t="n">
        <v>16.05</v>
      </c>
      <c r="M9688" t="n">
        <v>0</v>
      </c>
      <c r="N9688" t="n">
        <v>16.05</v>
      </c>
      <c r="P9688" t="n">
        <v>6.13</v>
      </c>
    </row>
    <row r="9689">
      <c r="A9689" t="inlineStr">
        <is>
          <t>2000-03-23</t>
        </is>
      </c>
      <c r="L9689" t="n">
        <v>16.05</v>
      </c>
      <c r="M9689" t="n">
        <v>0</v>
      </c>
      <c r="N9689" t="n">
        <v>16.05</v>
      </c>
      <c r="P9689" t="n">
        <v>6.08</v>
      </c>
    </row>
    <row r="9690">
      <c r="A9690" t="inlineStr">
        <is>
          <t>2000-03-24</t>
        </is>
      </c>
      <c r="L9690" t="n">
        <v>16.05</v>
      </c>
      <c r="M9690" t="n">
        <v>0</v>
      </c>
      <c r="N9690" t="n">
        <v>16.05</v>
      </c>
      <c r="P9690" t="n">
        <v>6.2</v>
      </c>
    </row>
    <row r="9691">
      <c r="A9691" t="inlineStr">
        <is>
          <t>2000-03-27</t>
        </is>
      </c>
      <c r="L9691" t="n">
        <v>16.05</v>
      </c>
      <c r="M9691" t="n">
        <v>0</v>
      </c>
      <c r="N9691" t="n">
        <v>16.05</v>
      </c>
      <c r="P9691" t="n">
        <v>6.21</v>
      </c>
    </row>
    <row r="9692">
      <c r="A9692" t="inlineStr">
        <is>
          <t>2000-03-28</t>
        </is>
      </c>
      <c r="L9692" t="n">
        <v>16.05</v>
      </c>
      <c r="M9692" t="n">
        <v>0</v>
      </c>
      <c r="N9692" t="n">
        <v>16.05</v>
      </c>
      <c r="P9692" t="n">
        <v>6.17</v>
      </c>
    </row>
    <row r="9693">
      <c r="A9693" t="inlineStr">
        <is>
          <t>2000-03-29</t>
        </is>
      </c>
      <c r="L9693" t="n">
        <v>16.05</v>
      </c>
      <c r="M9693" t="n">
        <v>0</v>
      </c>
      <c r="N9693" t="n">
        <v>16.05</v>
      </c>
      <c r="P9693" t="n">
        <v>6.18</v>
      </c>
    </row>
    <row r="9694">
      <c r="A9694" t="inlineStr">
        <is>
          <t>2000-03-30</t>
        </is>
      </c>
      <c r="L9694" t="n">
        <v>16.05</v>
      </c>
      <c r="M9694" t="n">
        <v>0</v>
      </c>
      <c r="N9694" t="n">
        <v>16.05</v>
      </c>
      <c r="P9694" t="n">
        <v>6.06</v>
      </c>
    </row>
    <row r="9695">
      <c r="A9695" t="inlineStr">
        <is>
          <t>2000-03-31</t>
        </is>
      </c>
      <c r="L9695" t="n">
        <v>16.05</v>
      </c>
      <c r="M9695" t="n">
        <v>0</v>
      </c>
      <c r="N9695" t="n">
        <v>16.05</v>
      </c>
      <c r="P9695" t="n">
        <v>6.03</v>
      </c>
    </row>
    <row r="9696">
      <c r="A9696" t="inlineStr">
        <is>
          <t>2000-04-03</t>
        </is>
      </c>
      <c r="L9696" t="n">
        <v>16.05</v>
      </c>
      <c r="M9696" t="n">
        <v>0</v>
      </c>
      <c r="N9696" t="n">
        <v>16.05</v>
      </c>
      <c r="P9696" t="n">
        <v>6</v>
      </c>
    </row>
    <row r="9697">
      <c r="A9697" t="inlineStr">
        <is>
          <t>2000-04-04</t>
        </is>
      </c>
      <c r="L9697" t="n">
        <v>16.05</v>
      </c>
      <c r="M9697" t="n">
        <v>0</v>
      </c>
      <c r="N9697" t="n">
        <v>16.05</v>
      </c>
      <c r="P9697" t="n">
        <v>5.9</v>
      </c>
    </row>
    <row r="9698">
      <c r="A9698" t="inlineStr">
        <is>
          <t>2000-04-05</t>
        </is>
      </c>
      <c r="L9698" t="n">
        <v>16.05</v>
      </c>
      <c r="M9698" t="n">
        <v>0</v>
      </c>
      <c r="N9698" t="n">
        <v>16.05</v>
      </c>
      <c r="P9698" t="n">
        <v>5.9</v>
      </c>
    </row>
    <row r="9699">
      <c r="A9699" t="inlineStr">
        <is>
          <t>2000-04-06</t>
        </is>
      </c>
      <c r="L9699" t="n">
        <v>16.05</v>
      </c>
      <c r="M9699" t="n">
        <v>0</v>
      </c>
      <c r="N9699" t="n">
        <v>16.05</v>
      </c>
      <c r="P9699" t="n">
        <v>5.93</v>
      </c>
    </row>
    <row r="9700">
      <c r="A9700" t="inlineStr">
        <is>
          <t>2000-04-07</t>
        </is>
      </c>
      <c r="L9700" t="n">
        <v>16.05</v>
      </c>
      <c r="M9700" t="n">
        <v>0</v>
      </c>
      <c r="N9700" t="n">
        <v>16.05</v>
      </c>
      <c r="P9700" t="n">
        <v>5.86</v>
      </c>
    </row>
    <row r="9701">
      <c r="A9701" t="inlineStr">
        <is>
          <t>2000-04-10</t>
        </is>
      </c>
      <c r="L9701" t="n">
        <v>16.05</v>
      </c>
      <c r="M9701" t="n">
        <v>0</v>
      </c>
      <c r="N9701" t="n">
        <v>16.05</v>
      </c>
      <c r="P9701" t="n">
        <v>5.8</v>
      </c>
    </row>
    <row r="9702">
      <c r="A9702" t="inlineStr">
        <is>
          <t>2000-04-11</t>
        </is>
      </c>
      <c r="L9702" t="n">
        <v>16.05</v>
      </c>
      <c r="M9702" t="n">
        <v>0</v>
      </c>
      <c r="N9702" t="n">
        <v>16.05</v>
      </c>
      <c r="P9702" t="n">
        <v>5.89</v>
      </c>
    </row>
    <row r="9703">
      <c r="A9703" t="inlineStr">
        <is>
          <t>2000-04-12</t>
        </is>
      </c>
      <c r="L9703" t="n">
        <v>16.05</v>
      </c>
      <c r="M9703" t="n">
        <v>0</v>
      </c>
      <c r="N9703" t="n">
        <v>16.05</v>
      </c>
      <c r="P9703" t="n">
        <v>5.97</v>
      </c>
    </row>
    <row r="9704">
      <c r="A9704" t="inlineStr">
        <is>
          <t>2000-04-13</t>
        </is>
      </c>
      <c r="L9704" t="n">
        <v>16.05</v>
      </c>
      <c r="M9704" t="n">
        <v>0</v>
      </c>
      <c r="N9704" t="n">
        <v>16.05</v>
      </c>
      <c r="P9704" t="n">
        <v>5.94</v>
      </c>
    </row>
    <row r="9705">
      <c r="A9705" t="inlineStr">
        <is>
          <t>2000-04-14</t>
        </is>
      </c>
      <c r="L9705" t="n">
        <v>16.05</v>
      </c>
      <c r="M9705" t="n">
        <v>0</v>
      </c>
      <c r="N9705" t="n">
        <v>16.05</v>
      </c>
      <c r="P9705" t="n">
        <v>5.85</v>
      </c>
    </row>
    <row r="9706">
      <c r="A9706" t="inlineStr">
        <is>
          <t>2000-04-17</t>
        </is>
      </c>
      <c r="L9706" t="n">
        <v>16.05</v>
      </c>
      <c r="M9706" t="n">
        <v>0</v>
      </c>
      <c r="N9706" t="n">
        <v>16.05</v>
      </c>
      <c r="P9706" t="n">
        <v>6.01</v>
      </c>
    </row>
    <row r="9707">
      <c r="A9707" t="inlineStr">
        <is>
          <t>2000-04-18</t>
        </is>
      </c>
      <c r="L9707" t="n">
        <v>16.05</v>
      </c>
      <c r="M9707" t="n">
        <v>0</v>
      </c>
      <c r="N9707" t="n">
        <v>16.05</v>
      </c>
      <c r="P9707" t="n">
        <v>6.05</v>
      </c>
    </row>
    <row r="9708">
      <c r="A9708" t="inlineStr">
        <is>
          <t>2000-04-19</t>
        </is>
      </c>
      <c r="L9708" t="n">
        <v>16.05</v>
      </c>
      <c r="M9708" t="n">
        <v>0</v>
      </c>
      <c r="N9708" t="n">
        <v>16.05</v>
      </c>
      <c r="P9708" t="n">
        <v>5.99</v>
      </c>
    </row>
    <row r="9709">
      <c r="A9709" t="inlineStr">
        <is>
          <t>2000-04-20</t>
        </is>
      </c>
      <c r="L9709" t="n">
        <v>16.05</v>
      </c>
      <c r="M9709" t="n">
        <v>0</v>
      </c>
      <c r="N9709" t="n">
        <v>16.05</v>
      </c>
      <c r="P9709" t="n">
        <v>5.99</v>
      </c>
    </row>
    <row r="9710">
      <c r="A9710" t="inlineStr">
        <is>
          <t>2000-04-24</t>
        </is>
      </c>
      <c r="L9710" t="n">
        <v>16.05</v>
      </c>
      <c r="M9710" t="n">
        <v>0</v>
      </c>
      <c r="N9710" t="n">
        <v>16.05</v>
      </c>
      <c r="P9710" t="n">
        <v>6</v>
      </c>
    </row>
    <row r="9711">
      <c r="A9711" t="inlineStr">
        <is>
          <t>2000-04-25</t>
        </is>
      </c>
      <c r="L9711" t="n">
        <v>16.05</v>
      </c>
      <c r="M9711" t="n">
        <v>0</v>
      </c>
      <c r="N9711" t="n">
        <v>16.05</v>
      </c>
      <c r="P9711" t="n">
        <v>6.14</v>
      </c>
    </row>
    <row r="9712">
      <c r="A9712" t="inlineStr">
        <is>
          <t>2000-04-26</t>
        </is>
      </c>
      <c r="L9712" t="n">
        <v>16.05</v>
      </c>
      <c r="M9712" t="n">
        <v>0</v>
      </c>
      <c r="N9712" t="n">
        <v>16.05</v>
      </c>
      <c r="P9712" t="n">
        <v>6.14</v>
      </c>
    </row>
    <row r="9713">
      <c r="A9713" t="inlineStr">
        <is>
          <t>2000-04-27</t>
        </is>
      </c>
      <c r="L9713" t="n">
        <v>16.05</v>
      </c>
      <c r="M9713" t="n">
        <v>0</v>
      </c>
      <c r="N9713" t="n">
        <v>16.05</v>
      </c>
      <c r="P9713" t="n">
        <v>6.23</v>
      </c>
    </row>
    <row r="9714">
      <c r="A9714" t="inlineStr">
        <is>
          <t>2000-04-28</t>
        </is>
      </c>
      <c r="L9714" t="n">
        <v>16.05</v>
      </c>
      <c r="M9714" t="n">
        <v>0</v>
      </c>
      <c r="N9714" t="n">
        <v>16.05</v>
      </c>
      <c r="P9714" t="n">
        <v>6.23</v>
      </c>
    </row>
    <row r="9715">
      <c r="A9715" t="inlineStr">
        <is>
          <t>2000-05-01</t>
        </is>
      </c>
      <c r="P9715" t="n">
        <v>6.29</v>
      </c>
    </row>
    <row r="9716">
      <c r="A9716" t="inlineStr">
        <is>
          <t>2000-05-02</t>
        </is>
      </c>
      <c r="L9716" t="n">
        <v>16.05</v>
      </c>
      <c r="M9716" t="n">
        <v>0</v>
      </c>
      <c r="N9716" t="n">
        <v>16.05</v>
      </c>
      <c r="P9716" t="n">
        <v>6.32</v>
      </c>
    </row>
    <row r="9717">
      <c r="A9717" t="inlineStr">
        <is>
          <t>2000-05-03</t>
        </is>
      </c>
      <c r="L9717" t="n">
        <v>16.05</v>
      </c>
      <c r="M9717" t="n">
        <v>0</v>
      </c>
      <c r="N9717" t="n">
        <v>16.05</v>
      </c>
      <c r="P9717" t="n">
        <v>6.4</v>
      </c>
    </row>
    <row r="9718">
      <c r="A9718" t="inlineStr">
        <is>
          <t>2000-05-04</t>
        </is>
      </c>
      <c r="L9718" t="n">
        <v>16.05</v>
      </c>
      <c r="M9718" t="n">
        <v>0</v>
      </c>
      <c r="N9718" t="n">
        <v>16.05</v>
      </c>
      <c r="P9718" t="n">
        <v>6.46</v>
      </c>
    </row>
    <row r="9719">
      <c r="A9719" t="inlineStr">
        <is>
          <t>2000-05-05</t>
        </is>
      </c>
      <c r="L9719" t="n">
        <v>16.05</v>
      </c>
      <c r="M9719" t="n">
        <v>0</v>
      </c>
      <c r="N9719" t="n">
        <v>16.05</v>
      </c>
      <c r="P9719" t="n">
        <v>6.51</v>
      </c>
    </row>
    <row r="9720">
      <c r="A9720" t="inlineStr">
        <is>
          <t>2000-05-08</t>
        </is>
      </c>
      <c r="L9720" t="n">
        <v>16.05</v>
      </c>
      <c r="M9720" t="n">
        <v>0</v>
      </c>
      <c r="N9720" t="n">
        <v>16.05</v>
      </c>
      <c r="P9720" t="n">
        <v>6.57</v>
      </c>
    </row>
    <row r="9721">
      <c r="A9721" t="inlineStr">
        <is>
          <t>2000-05-09</t>
        </is>
      </c>
      <c r="L9721" t="n">
        <v>16.05</v>
      </c>
      <c r="M9721" t="n">
        <v>0</v>
      </c>
      <c r="N9721" t="n">
        <v>16.05</v>
      </c>
      <c r="P9721" t="n">
        <v>6.53</v>
      </c>
    </row>
    <row r="9722">
      <c r="A9722" t="inlineStr">
        <is>
          <t>2000-05-10</t>
        </is>
      </c>
      <c r="L9722" t="n">
        <v>16.05</v>
      </c>
      <c r="M9722" t="n">
        <v>0</v>
      </c>
      <c r="N9722" t="n">
        <v>16.05</v>
      </c>
      <c r="P9722" t="n">
        <v>6.47</v>
      </c>
    </row>
    <row r="9723">
      <c r="A9723" t="inlineStr">
        <is>
          <t>2000-05-11</t>
        </is>
      </c>
      <c r="L9723" t="n">
        <v>16.05</v>
      </c>
      <c r="M9723" t="n">
        <v>0</v>
      </c>
      <c r="N9723" t="n">
        <v>16.05</v>
      </c>
      <c r="P9723" t="n">
        <v>6.43</v>
      </c>
    </row>
    <row r="9724">
      <c r="A9724" t="inlineStr">
        <is>
          <t>2000-05-12</t>
        </is>
      </c>
      <c r="L9724" t="n">
        <v>16.05</v>
      </c>
      <c r="M9724" t="n">
        <v>0</v>
      </c>
      <c r="N9724" t="n">
        <v>16.05</v>
      </c>
      <c r="P9724" t="n">
        <v>6.51</v>
      </c>
    </row>
    <row r="9725">
      <c r="A9725" t="inlineStr">
        <is>
          <t>2000-05-15</t>
        </is>
      </c>
      <c r="L9725" t="n">
        <v>16.05</v>
      </c>
      <c r="M9725" t="n">
        <v>0</v>
      </c>
      <c r="N9725" t="n">
        <v>16.05</v>
      </c>
      <c r="P9725" t="n">
        <v>6.47</v>
      </c>
    </row>
    <row r="9726">
      <c r="A9726" t="inlineStr">
        <is>
          <t>2000-05-16</t>
        </is>
      </c>
      <c r="L9726" t="n">
        <v>16.05</v>
      </c>
      <c r="M9726" t="n">
        <v>0</v>
      </c>
      <c r="N9726" t="n">
        <v>16.05</v>
      </c>
      <c r="P9726" t="n">
        <v>6.43</v>
      </c>
    </row>
    <row r="9727">
      <c r="A9727" t="inlineStr">
        <is>
          <t>2000-05-17</t>
        </is>
      </c>
      <c r="L9727" t="n">
        <v>16.05</v>
      </c>
      <c r="M9727" t="n">
        <v>0</v>
      </c>
      <c r="N9727" t="n">
        <v>16.05</v>
      </c>
      <c r="P9727" t="n">
        <v>6.48</v>
      </c>
    </row>
    <row r="9728">
      <c r="A9728" t="inlineStr">
        <is>
          <t>2000-05-18</t>
        </is>
      </c>
      <c r="L9728" t="n">
        <v>16.05</v>
      </c>
      <c r="M9728" t="n">
        <v>0</v>
      </c>
      <c r="N9728" t="n">
        <v>16.05</v>
      </c>
      <c r="P9728" t="n">
        <v>6.56</v>
      </c>
    </row>
    <row r="9729">
      <c r="A9729" t="inlineStr">
        <is>
          <t>2000-05-19</t>
        </is>
      </c>
      <c r="L9729" t="n">
        <v>16.05</v>
      </c>
      <c r="M9729" t="n">
        <v>0</v>
      </c>
      <c r="N9729" t="n">
        <v>16.05</v>
      </c>
      <c r="P9729" t="n">
        <v>6.51</v>
      </c>
    </row>
    <row r="9730">
      <c r="A9730" t="inlineStr">
        <is>
          <t>2000-05-22</t>
        </is>
      </c>
      <c r="L9730" t="n">
        <v>16.05</v>
      </c>
      <c r="M9730" t="n">
        <v>0</v>
      </c>
      <c r="N9730" t="n">
        <v>16.05</v>
      </c>
      <c r="P9730" t="n">
        <v>6.44</v>
      </c>
    </row>
    <row r="9731">
      <c r="A9731" t="inlineStr">
        <is>
          <t>2000-05-23</t>
        </is>
      </c>
      <c r="L9731" t="n">
        <v>16.05</v>
      </c>
      <c r="M9731" t="n">
        <v>0</v>
      </c>
      <c r="N9731" t="n">
        <v>16.05</v>
      </c>
      <c r="P9731" t="n">
        <v>6.45</v>
      </c>
    </row>
    <row r="9732">
      <c r="A9732" t="inlineStr">
        <is>
          <t>2000-05-24</t>
        </is>
      </c>
      <c r="L9732" t="n">
        <v>16.05</v>
      </c>
      <c r="M9732" t="n">
        <v>0</v>
      </c>
      <c r="N9732" t="n">
        <v>16.05</v>
      </c>
      <c r="P9732" t="n">
        <v>6.47</v>
      </c>
    </row>
    <row r="9733">
      <c r="A9733" t="inlineStr">
        <is>
          <t>2000-05-25</t>
        </is>
      </c>
      <c r="L9733" t="n">
        <v>16.05</v>
      </c>
      <c r="M9733" t="n">
        <v>0</v>
      </c>
      <c r="N9733" t="n">
        <v>16.05</v>
      </c>
      <c r="P9733" t="n">
        <v>6.39</v>
      </c>
    </row>
    <row r="9734">
      <c r="A9734" t="inlineStr">
        <is>
          <t>2000-05-26</t>
        </is>
      </c>
      <c r="L9734" t="n">
        <v>16.05</v>
      </c>
      <c r="M9734" t="n">
        <v>0</v>
      </c>
      <c r="N9734" t="n">
        <v>16.05</v>
      </c>
      <c r="P9734" t="n">
        <v>6.33</v>
      </c>
    </row>
    <row r="9735">
      <c r="A9735" t="inlineStr">
        <is>
          <t>2000-05-29</t>
        </is>
      </c>
      <c r="L9735" t="n">
        <v>16.05</v>
      </c>
      <c r="M9735" t="n">
        <v>0</v>
      </c>
      <c r="N9735" t="n">
        <v>16.05</v>
      </c>
    </row>
    <row r="9736">
      <c r="A9736" t="inlineStr">
        <is>
          <t>2000-05-30</t>
        </is>
      </c>
      <c r="L9736" t="n">
        <v>16.05</v>
      </c>
      <c r="M9736" t="n">
        <v>0</v>
      </c>
      <c r="N9736" t="n">
        <v>16.05</v>
      </c>
      <c r="P9736" t="n">
        <v>6.38</v>
      </c>
    </row>
    <row r="9737">
      <c r="A9737" t="inlineStr">
        <is>
          <t>2000-05-31</t>
        </is>
      </c>
      <c r="L9737" t="n">
        <v>16.05</v>
      </c>
      <c r="M9737" t="n">
        <v>0</v>
      </c>
      <c r="N9737" t="n">
        <v>16.05</v>
      </c>
      <c r="P9737" t="n">
        <v>6.29</v>
      </c>
    </row>
    <row r="9738">
      <c r="A9738" t="inlineStr">
        <is>
          <t>2000-06-01</t>
        </is>
      </c>
      <c r="L9738" t="n">
        <v>16.05</v>
      </c>
      <c r="M9738" t="n">
        <v>0</v>
      </c>
      <c r="N9738" t="n">
        <v>16.05</v>
      </c>
      <c r="P9738" t="n">
        <v>6.2</v>
      </c>
    </row>
    <row r="9739">
      <c r="A9739" t="inlineStr">
        <is>
          <t>2000-06-02</t>
        </is>
      </c>
      <c r="L9739" t="n">
        <v>16.05</v>
      </c>
      <c r="M9739" t="n">
        <v>0</v>
      </c>
      <c r="N9739" t="n">
        <v>16.05</v>
      </c>
      <c r="P9739" t="n">
        <v>6.15</v>
      </c>
    </row>
    <row r="9740">
      <c r="A9740" t="inlineStr">
        <is>
          <t>2000-06-05</t>
        </is>
      </c>
      <c r="L9740" t="n">
        <v>16.05</v>
      </c>
      <c r="M9740" t="n">
        <v>0</v>
      </c>
      <c r="N9740" t="n">
        <v>16.05</v>
      </c>
      <c r="P9740" t="n">
        <v>6.12</v>
      </c>
    </row>
    <row r="9741">
      <c r="A9741" t="inlineStr">
        <is>
          <t>2000-06-06</t>
        </is>
      </c>
      <c r="L9741" t="n">
        <v>16.05</v>
      </c>
      <c r="M9741" t="n">
        <v>0</v>
      </c>
      <c r="N9741" t="n">
        <v>16.05</v>
      </c>
      <c r="P9741" t="n">
        <v>6.14</v>
      </c>
    </row>
    <row r="9742">
      <c r="A9742" t="inlineStr">
        <is>
          <t>2000-06-07</t>
        </is>
      </c>
      <c r="L9742" t="n">
        <v>16.05</v>
      </c>
      <c r="M9742" t="n">
        <v>0</v>
      </c>
      <c r="N9742" t="n">
        <v>16.05</v>
      </c>
      <c r="P9742" t="n">
        <v>6.13</v>
      </c>
    </row>
    <row r="9743">
      <c r="A9743" t="inlineStr">
        <is>
          <t>2000-06-08</t>
        </is>
      </c>
      <c r="L9743" t="n">
        <v>16.05</v>
      </c>
      <c r="M9743" t="n">
        <v>0</v>
      </c>
      <c r="N9743" t="n">
        <v>16.05</v>
      </c>
      <c r="P9743" t="n">
        <v>6.13</v>
      </c>
    </row>
    <row r="9744">
      <c r="A9744" t="inlineStr">
        <is>
          <t>2000-06-09</t>
        </is>
      </c>
      <c r="L9744" t="n">
        <v>16.05</v>
      </c>
      <c r="M9744" t="n">
        <v>0</v>
      </c>
      <c r="N9744" t="n">
        <v>16.05</v>
      </c>
      <c r="P9744" t="n">
        <v>6.13</v>
      </c>
    </row>
    <row r="9745">
      <c r="A9745" t="inlineStr">
        <is>
          <t>2000-06-12</t>
        </is>
      </c>
      <c r="L9745" t="n">
        <v>16.05</v>
      </c>
      <c r="M9745" t="n">
        <v>0</v>
      </c>
      <c r="N9745" t="n">
        <v>16.05</v>
      </c>
      <c r="P9745" t="n">
        <v>6.09</v>
      </c>
    </row>
    <row r="9746">
      <c r="A9746" t="inlineStr">
        <is>
          <t>2000-06-13</t>
        </is>
      </c>
      <c r="L9746" t="n">
        <v>16.05</v>
      </c>
      <c r="M9746" t="n">
        <v>0</v>
      </c>
      <c r="N9746" t="n">
        <v>16.05</v>
      </c>
      <c r="P9746" t="n">
        <v>6.11</v>
      </c>
    </row>
    <row r="9747">
      <c r="A9747" t="inlineStr">
        <is>
          <t>2000-06-14</t>
        </is>
      </c>
      <c r="L9747" t="n">
        <v>16.05</v>
      </c>
      <c r="M9747" t="n">
        <v>0</v>
      </c>
      <c r="N9747" t="n">
        <v>16.05</v>
      </c>
      <c r="P9747" t="n">
        <v>6.06</v>
      </c>
    </row>
    <row r="9748">
      <c r="A9748" t="inlineStr">
        <is>
          <t>2000-06-15</t>
        </is>
      </c>
      <c r="L9748" t="n">
        <v>16.05</v>
      </c>
      <c r="M9748" t="n">
        <v>0</v>
      </c>
      <c r="N9748" t="n">
        <v>16.05</v>
      </c>
      <c r="P9748" t="n">
        <v>6.05</v>
      </c>
    </row>
    <row r="9749">
      <c r="A9749" t="inlineStr">
        <is>
          <t>2000-06-16</t>
        </is>
      </c>
      <c r="L9749" t="n">
        <v>16.05</v>
      </c>
      <c r="M9749" t="n">
        <v>0</v>
      </c>
      <c r="N9749" t="n">
        <v>16.05</v>
      </c>
      <c r="P9749" t="n">
        <v>5.99</v>
      </c>
    </row>
    <row r="9750">
      <c r="A9750" t="inlineStr">
        <is>
          <t>2000-06-19</t>
        </is>
      </c>
      <c r="L9750" t="n">
        <v>16.05</v>
      </c>
      <c r="M9750" t="n">
        <v>0</v>
      </c>
      <c r="N9750" t="n">
        <v>16.05</v>
      </c>
      <c r="P9750" t="n">
        <v>6</v>
      </c>
    </row>
    <row r="9751">
      <c r="A9751" t="inlineStr">
        <is>
          <t>2000-06-20</t>
        </is>
      </c>
      <c r="L9751" t="n">
        <v>16.05</v>
      </c>
      <c r="M9751" t="n">
        <v>0</v>
      </c>
      <c r="N9751" t="n">
        <v>16.05</v>
      </c>
      <c r="P9751" t="n">
        <v>6.03</v>
      </c>
    </row>
    <row r="9752">
      <c r="A9752" t="inlineStr">
        <is>
          <t>2000-06-21</t>
        </is>
      </c>
      <c r="L9752" t="n">
        <v>16.05</v>
      </c>
      <c r="M9752" t="n">
        <v>0</v>
      </c>
      <c r="N9752" t="n">
        <v>16.05</v>
      </c>
      <c r="P9752" t="n">
        <v>6.11</v>
      </c>
    </row>
    <row r="9753">
      <c r="A9753" t="inlineStr">
        <is>
          <t>2000-06-22</t>
        </is>
      </c>
      <c r="P9753" t="n">
        <v>6.12</v>
      </c>
    </row>
    <row r="9754">
      <c r="A9754" t="inlineStr">
        <is>
          <t>2000-06-23</t>
        </is>
      </c>
      <c r="L9754" t="n">
        <v>16.05</v>
      </c>
      <c r="M9754" t="n">
        <v>0</v>
      </c>
      <c r="N9754" t="n">
        <v>16.05</v>
      </c>
      <c r="P9754" t="n">
        <v>6.19</v>
      </c>
    </row>
    <row r="9755">
      <c r="A9755" t="inlineStr">
        <is>
          <t>2000-06-26</t>
        </is>
      </c>
      <c r="L9755" t="n">
        <v>16.05</v>
      </c>
      <c r="M9755" t="n">
        <v>0</v>
      </c>
      <c r="N9755" t="n">
        <v>16.05</v>
      </c>
      <c r="P9755" t="n">
        <v>6.11</v>
      </c>
    </row>
    <row r="9756">
      <c r="A9756" t="inlineStr">
        <is>
          <t>2000-06-27</t>
        </is>
      </c>
      <c r="L9756" t="n">
        <v>16.05</v>
      </c>
      <c r="M9756" t="n">
        <v>0</v>
      </c>
      <c r="N9756" t="n">
        <v>16.05</v>
      </c>
      <c r="P9756" t="n">
        <v>6.1</v>
      </c>
    </row>
    <row r="9757">
      <c r="A9757" t="inlineStr">
        <is>
          <t>2000-06-28</t>
        </is>
      </c>
      <c r="L9757" t="n">
        <v>16.05</v>
      </c>
      <c r="M9757" t="n">
        <v>0</v>
      </c>
      <c r="N9757" t="n">
        <v>16.05</v>
      </c>
      <c r="P9757" t="n">
        <v>6.11</v>
      </c>
    </row>
    <row r="9758">
      <c r="A9758" t="inlineStr">
        <is>
          <t>2000-06-29</t>
        </is>
      </c>
      <c r="L9758" t="n">
        <v>16.05</v>
      </c>
      <c r="M9758" t="n">
        <v>0</v>
      </c>
      <c r="N9758" t="n">
        <v>16.05</v>
      </c>
      <c r="P9758" t="n">
        <v>6.04</v>
      </c>
    </row>
    <row r="9759">
      <c r="A9759" t="inlineStr">
        <is>
          <t>2000-06-30</t>
        </is>
      </c>
      <c r="L9759" t="n">
        <v>16.05</v>
      </c>
      <c r="M9759" t="n">
        <v>0</v>
      </c>
      <c r="N9759" t="n">
        <v>16.05</v>
      </c>
      <c r="P9759" t="n">
        <v>6.03</v>
      </c>
    </row>
    <row r="9760">
      <c r="A9760" t="inlineStr">
        <is>
          <t>2000-07-03</t>
        </is>
      </c>
      <c r="L9760" t="n">
        <v>16.05</v>
      </c>
      <c r="M9760" t="n">
        <v>0</v>
      </c>
      <c r="N9760" t="n">
        <v>16.05</v>
      </c>
      <c r="P9760" t="n">
        <v>6</v>
      </c>
    </row>
    <row r="9761">
      <c r="A9761" t="inlineStr">
        <is>
          <t>2000-07-04</t>
        </is>
      </c>
      <c r="L9761" t="n">
        <v>16.05</v>
      </c>
      <c r="M9761" t="n">
        <v>0</v>
      </c>
      <c r="N9761" t="n">
        <v>16.05</v>
      </c>
    </row>
    <row r="9762">
      <c r="A9762" t="inlineStr">
        <is>
          <t>2000-07-05</t>
        </is>
      </c>
      <c r="L9762" t="n">
        <v>16.05</v>
      </c>
      <c r="M9762" t="n">
        <v>0</v>
      </c>
      <c r="N9762" t="n">
        <v>16.05</v>
      </c>
      <c r="P9762" t="n">
        <v>5.99</v>
      </c>
    </row>
    <row r="9763">
      <c r="A9763" t="inlineStr">
        <is>
          <t>2000-07-06</t>
        </is>
      </c>
      <c r="L9763" t="n">
        <v>16.05</v>
      </c>
      <c r="M9763" t="n">
        <v>0</v>
      </c>
      <c r="N9763" t="n">
        <v>16.05</v>
      </c>
      <c r="P9763" t="n">
        <v>6.05</v>
      </c>
    </row>
    <row r="9764">
      <c r="A9764" t="inlineStr">
        <is>
          <t>2000-07-07</t>
        </is>
      </c>
      <c r="L9764" t="n">
        <v>16.05</v>
      </c>
      <c r="M9764" t="n">
        <v>0</v>
      </c>
      <c r="N9764" t="n">
        <v>16.05</v>
      </c>
      <c r="P9764" t="n">
        <v>6.01</v>
      </c>
    </row>
    <row r="9765">
      <c r="A9765" t="inlineStr">
        <is>
          <t>2000-07-10</t>
        </is>
      </c>
      <c r="L9765" t="n">
        <v>16.05</v>
      </c>
      <c r="M9765" t="n">
        <v>0</v>
      </c>
      <c r="N9765" t="n">
        <v>16.05</v>
      </c>
      <c r="P9765" t="n">
        <v>6.04</v>
      </c>
    </row>
    <row r="9766">
      <c r="A9766" t="inlineStr">
        <is>
          <t>2000-07-11</t>
        </is>
      </c>
      <c r="L9766" t="n">
        <v>16.05</v>
      </c>
      <c r="M9766" t="n">
        <v>0</v>
      </c>
      <c r="N9766" t="n">
        <v>16.05</v>
      </c>
      <c r="P9766" t="n">
        <v>6.06</v>
      </c>
    </row>
    <row r="9767">
      <c r="A9767" t="inlineStr">
        <is>
          <t>2000-07-12</t>
        </is>
      </c>
      <c r="L9767" t="n">
        <v>16.05</v>
      </c>
      <c r="M9767" t="n">
        <v>0</v>
      </c>
      <c r="N9767" t="n">
        <v>16.05</v>
      </c>
      <c r="P9767" t="n">
        <v>6.09</v>
      </c>
    </row>
    <row r="9768">
      <c r="A9768" t="inlineStr">
        <is>
          <t>2000-07-13</t>
        </is>
      </c>
      <c r="L9768" t="n">
        <v>16.05</v>
      </c>
      <c r="M9768" t="n">
        <v>0</v>
      </c>
      <c r="N9768" t="n">
        <v>16.05</v>
      </c>
      <c r="P9768" t="n">
        <v>6.01</v>
      </c>
    </row>
    <row r="9769">
      <c r="A9769" t="inlineStr">
        <is>
          <t>2000-07-14</t>
        </is>
      </c>
      <c r="L9769" t="n">
        <v>16.05</v>
      </c>
      <c r="M9769" t="n">
        <v>0</v>
      </c>
      <c r="N9769" t="n">
        <v>16.05</v>
      </c>
      <c r="P9769" t="n">
        <v>6.1</v>
      </c>
    </row>
    <row r="9770">
      <c r="A9770" t="inlineStr">
        <is>
          <t>2000-07-17</t>
        </is>
      </c>
      <c r="L9770" t="n">
        <v>16.05</v>
      </c>
      <c r="M9770" t="n">
        <v>0</v>
      </c>
      <c r="N9770" t="n">
        <v>16.05</v>
      </c>
      <c r="P9770" t="n">
        <v>6.17</v>
      </c>
    </row>
    <row r="9771">
      <c r="A9771" t="inlineStr">
        <is>
          <t>2000-07-18</t>
        </is>
      </c>
      <c r="L9771" t="n">
        <v>16.05</v>
      </c>
      <c r="M9771" t="n">
        <v>0</v>
      </c>
      <c r="N9771" t="n">
        <v>16.05</v>
      </c>
      <c r="P9771" t="n">
        <v>6.16</v>
      </c>
    </row>
    <row r="9772">
      <c r="A9772" t="inlineStr">
        <is>
          <t>2000-07-19</t>
        </is>
      </c>
      <c r="L9772" t="n">
        <v>16.05</v>
      </c>
      <c r="M9772" t="n">
        <v>0</v>
      </c>
      <c r="N9772" t="n">
        <v>16.05</v>
      </c>
      <c r="P9772" t="n">
        <v>6.16</v>
      </c>
    </row>
    <row r="9773">
      <c r="A9773" t="inlineStr">
        <is>
          <t>2000-07-20</t>
        </is>
      </c>
      <c r="L9773" t="n">
        <v>16.05</v>
      </c>
      <c r="M9773" t="n">
        <v>0</v>
      </c>
      <c r="N9773" t="n">
        <v>16.05</v>
      </c>
      <c r="P9773" t="n">
        <v>6.01</v>
      </c>
    </row>
    <row r="9774">
      <c r="A9774" t="inlineStr">
        <is>
          <t>2000-07-21</t>
        </is>
      </c>
      <c r="L9774" t="n">
        <v>16.05</v>
      </c>
      <c r="M9774" t="n">
        <v>0</v>
      </c>
      <c r="N9774" t="n">
        <v>16.05</v>
      </c>
      <c r="P9774" t="n">
        <v>6.01</v>
      </c>
    </row>
    <row r="9775">
      <c r="A9775" t="inlineStr">
        <is>
          <t>2000-07-24</t>
        </is>
      </c>
      <c r="L9775" t="n">
        <v>16.05</v>
      </c>
      <c r="M9775" t="n">
        <v>0</v>
      </c>
      <c r="N9775" t="n">
        <v>16.05</v>
      </c>
      <c r="P9775" t="n">
        <v>6.04</v>
      </c>
    </row>
    <row r="9776">
      <c r="A9776" t="inlineStr">
        <is>
          <t>2000-07-25</t>
        </is>
      </c>
      <c r="L9776" t="n">
        <v>16.05</v>
      </c>
      <c r="M9776" t="n">
        <v>0</v>
      </c>
      <c r="N9776" t="n">
        <v>16.05</v>
      </c>
      <c r="P9776" t="n">
        <v>6.04</v>
      </c>
    </row>
    <row r="9777">
      <c r="A9777" t="inlineStr">
        <is>
          <t>2000-07-26</t>
        </is>
      </c>
      <c r="L9777" t="n">
        <v>16.05</v>
      </c>
      <c r="M9777" t="n">
        <v>0</v>
      </c>
      <c r="N9777" t="n">
        <v>16.05</v>
      </c>
      <c r="P9777" t="n">
        <v>6.04</v>
      </c>
    </row>
    <row r="9778">
      <c r="A9778" t="inlineStr">
        <is>
          <t>2000-07-27</t>
        </is>
      </c>
      <c r="L9778" t="n">
        <v>16.05</v>
      </c>
      <c r="M9778" t="n">
        <v>0</v>
      </c>
      <c r="N9778" t="n">
        <v>16.05</v>
      </c>
      <c r="P9778" t="n">
        <v>6.02</v>
      </c>
    </row>
    <row r="9779">
      <c r="A9779" t="inlineStr">
        <is>
          <t>2000-07-28</t>
        </is>
      </c>
      <c r="L9779" t="n">
        <v>16.05</v>
      </c>
      <c r="M9779" t="n">
        <v>0</v>
      </c>
      <c r="N9779" t="n">
        <v>16.05</v>
      </c>
      <c r="P9779" t="n">
        <v>6.04</v>
      </c>
    </row>
    <row r="9780">
      <c r="A9780" t="inlineStr">
        <is>
          <t>2000-07-31</t>
        </is>
      </c>
      <c r="L9780" t="n">
        <v>16.05</v>
      </c>
      <c r="M9780" t="n">
        <v>0</v>
      </c>
      <c r="N9780" t="n">
        <v>16.05</v>
      </c>
      <c r="P9780" t="n">
        <v>6.04</v>
      </c>
    </row>
    <row r="9781">
      <c r="A9781" t="inlineStr">
        <is>
          <t>2000-08-01</t>
        </is>
      </c>
      <c r="L9781" t="n">
        <v>16.05</v>
      </c>
      <c r="M9781" t="n">
        <v>0</v>
      </c>
      <c r="N9781" t="n">
        <v>16.05</v>
      </c>
      <c r="P9781" t="n">
        <v>6</v>
      </c>
    </row>
    <row r="9782">
      <c r="A9782" t="inlineStr">
        <is>
          <t>2000-08-02</t>
        </is>
      </c>
      <c r="L9782" t="n">
        <v>16.05</v>
      </c>
      <c r="M9782" t="n">
        <v>0</v>
      </c>
      <c r="N9782" t="n">
        <v>16.05</v>
      </c>
      <c r="P9782" t="n">
        <v>5.98</v>
      </c>
    </row>
    <row r="9783">
      <c r="A9783" t="inlineStr">
        <is>
          <t>2000-08-03</t>
        </is>
      </c>
      <c r="L9783" t="n">
        <v>16.05</v>
      </c>
      <c r="M9783" t="n">
        <v>0</v>
      </c>
      <c r="N9783" t="n">
        <v>16.05</v>
      </c>
      <c r="P9783" t="n">
        <v>5.95</v>
      </c>
    </row>
    <row r="9784">
      <c r="A9784" t="inlineStr">
        <is>
          <t>2000-08-04</t>
        </is>
      </c>
      <c r="L9784" t="n">
        <v>16.05</v>
      </c>
      <c r="M9784" t="n">
        <v>0</v>
      </c>
      <c r="N9784" t="n">
        <v>16.05</v>
      </c>
      <c r="P9784" t="n">
        <v>5.91</v>
      </c>
    </row>
    <row r="9785">
      <c r="A9785" t="inlineStr">
        <is>
          <t>2000-08-07</t>
        </is>
      </c>
      <c r="L9785" t="n">
        <v>16.05</v>
      </c>
      <c r="M9785" t="n">
        <v>0</v>
      </c>
      <c r="N9785" t="n">
        <v>16.05</v>
      </c>
      <c r="P9785" t="n">
        <v>5.97</v>
      </c>
    </row>
    <row r="9786">
      <c r="A9786" t="inlineStr">
        <is>
          <t>2000-08-08</t>
        </is>
      </c>
      <c r="P9786" t="n">
        <v>5.93</v>
      </c>
    </row>
    <row r="9787">
      <c r="A9787" t="inlineStr">
        <is>
          <t>2000-08-09</t>
        </is>
      </c>
      <c r="L9787" t="n">
        <v>16.05</v>
      </c>
      <c r="M9787" t="n">
        <v>0</v>
      </c>
      <c r="N9787" t="n">
        <v>16.05</v>
      </c>
      <c r="P9787" t="n">
        <v>5.81</v>
      </c>
    </row>
    <row r="9788">
      <c r="A9788" t="inlineStr">
        <is>
          <t>2000-08-10</t>
        </is>
      </c>
      <c r="L9788" t="n">
        <v>16.05</v>
      </c>
      <c r="M9788" t="n">
        <v>0</v>
      </c>
      <c r="N9788" t="n">
        <v>16.05</v>
      </c>
      <c r="P9788" t="n">
        <v>5.76</v>
      </c>
    </row>
    <row r="9789">
      <c r="A9789" t="inlineStr">
        <is>
          <t>2000-08-11</t>
        </is>
      </c>
      <c r="L9789" t="n">
        <v>16.05</v>
      </c>
      <c r="M9789" t="n">
        <v>0</v>
      </c>
      <c r="N9789" t="n">
        <v>16.05</v>
      </c>
      <c r="P9789" t="n">
        <v>5.79</v>
      </c>
    </row>
    <row r="9790">
      <c r="A9790" t="inlineStr">
        <is>
          <t>2000-08-14</t>
        </is>
      </c>
      <c r="L9790" t="n">
        <v>16.05</v>
      </c>
      <c r="M9790" t="n">
        <v>0</v>
      </c>
      <c r="N9790" t="n">
        <v>16.05</v>
      </c>
      <c r="P9790" t="n">
        <v>5.78</v>
      </c>
    </row>
    <row r="9791">
      <c r="A9791" t="inlineStr">
        <is>
          <t>2000-08-15</t>
        </is>
      </c>
      <c r="L9791" t="n">
        <v>16.05</v>
      </c>
      <c r="M9791" t="n">
        <v>0</v>
      </c>
      <c r="N9791" t="n">
        <v>16.05</v>
      </c>
      <c r="P9791" t="n">
        <v>5.81</v>
      </c>
    </row>
    <row r="9792">
      <c r="A9792" t="inlineStr">
        <is>
          <t>2000-08-16</t>
        </is>
      </c>
      <c r="P9792" t="n">
        <v>5.83</v>
      </c>
    </row>
    <row r="9793">
      <c r="A9793" t="inlineStr">
        <is>
          <t>2000-08-17</t>
        </is>
      </c>
      <c r="L9793" t="n">
        <v>16.05</v>
      </c>
      <c r="M9793" t="n">
        <v>0</v>
      </c>
      <c r="N9793" t="n">
        <v>16.05</v>
      </c>
      <c r="P9793" t="n">
        <v>5.81</v>
      </c>
    </row>
    <row r="9794">
      <c r="A9794" t="inlineStr">
        <is>
          <t>2000-08-18</t>
        </is>
      </c>
      <c r="L9794" t="n">
        <v>16.05</v>
      </c>
      <c r="M9794" t="n">
        <v>0</v>
      </c>
      <c r="N9794" t="n">
        <v>16.05</v>
      </c>
      <c r="P9794" t="n">
        <v>5.78</v>
      </c>
    </row>
    <row r="9795">
      <c r="A9795" t="inlineStr">
        <is>
          <t>2000-08-21</t>
        </is>
      </c>
      <c r="L9795" t="n">
        <v>16.05</v>
      </c>
      <c r="M9795" t="n">
        <v>0</v>
      </c>
      <c r="N9795" t="n">
        <v>16.05</v>
      </c>
      <c r="P9795" t="n">
        <v>5.79</v>
      </c>
    </row>
    <row r="9796">
      <c r="A9796" t="inlineStr">
        <is>
          <t>2000-08-22</t>
        </is>
      </c>
      <c r="L9796" t="n">
        <v>16.05</v>
      </c>
      <c r="M9796" t="n">
        <v>0</v>
      </c>
      <c r="N9796" t="n">
        <v>16.05</v>
      </c>
      <c r="P9796" t="n">
        <v>5.78</v>
      </c>
    </row>
    <row r="9797">
      <c r="A9797" t="inlineStr">
        <is>
          <t>2000-08-23</t>
        </is>
      </c>
      <c r="L9797" t="n">
        <v>16.05</v>
      </c>
      <c r="M9797" t="n">
        <v>0</v>
      </c>
      <c r="N9797" t="n">
        <v>16.05</v>
      </c>
      <c r="P9797" t="n">
        <v>5.73</v>
      </c>
    </row>
    <row r="9798">
      <c r="A9798" t="inlineStr">
        <is>
          <t>2000-08-24</t>
        </is>
      </c>
      <c r="L9798" t="n">
        <v>16.05</v>
      </c>
      <c r="M9798" t="n">
        <v>0</v>
      </c>
      <c r="N9798" t="n">
        <v>16.05</v>
      </c>
      <c r="P9798" t="n">
        <v>5.73</v>
      </c>
    </row>
    <row r="9799">
      <c r="A9799" t="inlineStr">
        <is>
          <t>2000-08-25</t>
        </is>
      </c>
      <c r="L9799" t="n">
        <v>16.05</v>
      </c>
      <c r="M9799" t="n">
        <v>0</v>
      </c>
      <c r="N9799" t="n">
        <v>16.05</v>
      </c>
      <c r="P9799" t="n">
        <v>5.73</v>
      </c>
    </row>
    <row r="9800">
      <c r="A9800" t="inlineStr">
        <is>
          <t>2000-08-28</t>
        </is>
      </c>
      <c r="L9800" t="n">
        <v>16.05</v>
      </c>
      <c r="M9800" t="n">
        <v>0</v>
      </c>
      <c r="N9800" t="n">
        <v>16.05</v>
      </c>
      <c r="P9800" t="n">
        <v>5.78</v>
      </c>
    </row>
    <row r="9801">
      <c r="A9801" t="inlineStr">
        <is>
          <t>2000-08-29</t>
        </is>
      </c>
      <c r="L9801" t="n">
        <v>16.05</v>
      </c>
      <c r="M9801" t="n">
        <v>0</v>
      </c>
      <c r="N9801" t="n">
        <v>16.05</v>
      </c>
      <c r="P9801" t="n">
        <v>5.81</v>
      </c>
    </row>
    <row r="9802">
      <c r="A9802" t="inlineStr">
        <is>
          <t>2000-08-30</t>
        </is>
      </c>
      <c r="L9802" t="n">
        <v>16.05</v>
      </c>
      <c r="M9802" t="n">
        <v>0</v>
      </c>
      <c r="N9802" t="n">
        <v>16.05</v>
      </c>
      <c r="P9802" t="n">
        <v>5.81</v>
      </c>
    </row>
    <row r="9803">
      <c r="A9803" t="inlineStr">
        <is>
          <t>2000-08-31</t>
        </is>
      </c>
      <c r="L9803" t="n">
        <v>16.05</v>
      </c>
      <c r="M9803" t="n">
        <v>0</v>
      </c>
      <c r="N9803" t="n">
        <v>16.05</v>
      </c>
      <c r="P9803" t="n">
        <v>5.73</v>
      </c>
    </row>
    <row r="9804">
      <c r="A9804" t="inlineStr">
        <is>
          <t>2000-09-01</t>
        </is>
      </c>
      <c r="L9804" t="n">
        <v>16.05</v>
      </c>
      <c r="M9804" t="n">
        <v>0</v>
      </c>
      <c r="N9804" t="n">
        <v>16.05</v>
      </c>
      <c r="P9804" t="n">
        <v>5.68</v>
      </c>
    </row>
    <row r="9805">
      <c r="A9805" t="inlineStr">
        <is>
          <t>2000-09-04</t>
        </is>
      </c>
      <c r="L9805" t="n">
        <v>16.05</v>
      </c>
      <c r="M9805" t="n">
        <v>0</v>
      </c>
      <c r="N9805" t="n">
        <v>16.05</v>
      </c>
    </row>
    <row r="9806">
      <c r="A9806" t="inlineStr">
        <is>
          <t>2000-09-05</t>
        </is>
      </c>
      <c r="L9806" t="n">
        <v>16.4</v>
      </c>
      <c r="M9806" t="n">
        <v>0</v>
      </c>
      <c r="N9806" t="n">
        <v>16.4</v>
      </c>
      <c r="P9806" t="n">
        <v>5.69</v>
      </c>
    </row>
    <row r="9807">
      <c r="A9807" t="inlineStr">
        <is>
          <t>2000-09-06</t>
        </is>
      </c>
      <c r="L9807" t="n">
        <v>16.4</v>
      </c>
      <c r="M9807" t="n">
        <v>0</v>
      </c>
      <c r="N9807" t="n">
        <v>16.4</v>
      </c>
      <c r="P9807" t="n">
        <v>5.72</v>
      </c>
    </row>
    <row r="9808">
      <c r="A9808" t="inlineStr">
        <is>
          <t>2000-09-07</t>
        </is>
      </c>
      <c r="L9808" t="n">
        <v>16.4</v>
      </c>
      <c r="M9808" t="n">
        <v>0</v>
      </c>
      <c r="N9808" t="n">
        <v>16.4</v>
      </c>
      <c r="P9808" t="n">
        <v>5.76</v>
      </c>
    </row>
    <row r="9809">
      <c r="A9809" t="inlineStr">
        <is>
          <t>2000-09-08</t>
        </is>
      </c>
      <c r="L9809" t="n">
        <v>16.4</v>
      </c>
      <c r="M9809" t="n">
        <v>0</v>
      </c>
      <c r="N9809" t="n">
        <v>16.4</v>
      </c>
      <c r="P9809" t="n">
        <v>5.73</v>
      </c>
    </row>
    <row r="9810">
      <c r="A9810" t="inlineStr">
        <is>
          <t>2000-09-11</t>
        </is>
      </c>
      <c r="L9810" t="n">
        <v>16.4</v>
      </c>
      <c r="M9810" t="n">
        <v>0</v>
      </c>
      <c r="N9810" t="n">
        <v>16.4</v>
      </c>
      <c r="P9810" t="n">
        <v>5.77</v>
      </c>
    </row>
    <row r="9811">
      <c r="A9811" t="inlineStr">
        <is>
          <t>2000-09-12</t>
        </is>
      </c>
      <c r="L9811" t="n">
        <v>16.4</v>
      </c>
      <c r="M9811" t="n">
        <v>0</v>
      </c>
      <c r="N9811" t="n">
        <v>16.4</v>
      </c>
      <c r="P9811" t="n">
        <v>5.78</v>
      </c>
    </row>
    <row r="9812">
      <c r="A9812" t="inlineStr">
        <is>
          <t>2000-09-13</t>
        </is>
      </c>
      <c r="L9812" t="n">
        <v>16.4</v>
      </c>
      <c r="M9812" t="n">
        <v>0</v>
      </c>
      <c r="N9812" t="n">
        <v>16.4</v>
      </c>
      <c r="P9812" t="n">
        <v>5.74</v>
      </c>
    </row>
    <row r="9813">
      <c r="A9813" t="inlineStr">
        <is>
          <t>2000-09-14</t>
        </is>
      </c>
      <c r="L9813" t="n">
        <v>16.4</v>
      </c>
      <c r="M9813" t="n">
        <v>0</v>
      </c>
      <c r="N9813" t="n">
        <v>16.4</v>
      </c>
      <c r="P9813" t="n">
        <v>5.79</v>
      </c>
    </row>
    <row r="9814">
      <c r="A9814" t="inlineStr">
        <is>
          <t>2000-09-15</t>
        </is>
      </c>
      <c r="L9814" t="n">
        <v>16.4</v>
      </c>
      <c r="M9814" t="n">
        <v>0</v>
      </c>
      <c r="N9814" t="n">
        <v>16.4</v>
      </c>
      <c r="P9814" t="n">
        <v>5.84</v>
      </c>
    </row>
    <row r="9815">
      <c r="A9815" t="inlineStr">
        <is>
          <t>2000-09-18</t>
        </is>
      </c>
      <c r="L9815" t="n">
        <v>16.4</v>
      </c>
      <c r="M9815" t="n">
        <v>0</v>
      </c>
      <c r="N9815" t="n">
        <v>16.4</v>
      </c>
      <c r="P9815" t="n">
        <v>5.88</v>
      </c>
    </row>
    <row r="9816">
      <c r="A9816" t="inlineStr">
        <is>
          <t>2000-09-19</t>
        </is>
      </c>
      <c r="L9816" t="n">
        <v>16.42</v>
      </c>
      <c r="M9816" t="n">
        <v>0</v>
      </c>
      <c r="N9816" t="n">
        <v>16.42</v>
      </c>
      <c r="P9816" t="n">
        <v>5.86</v>
      </c>
    </row>
    <row r="9817">
      <c r="A9817" t="inlineStr">
        <is>
          <t>2000-09-20</t>
        </is>
      </c>
      <c r="L9817" t="n">
        <v>16.42</v>
      </c>
      <c r="M9817" t="n">
        <v>0</v>
      </c>
      <c r="N9817" t="n">
        <v>16.42</v>
      </c>
      <c r="P9817" t="n">
        <v>5.91</v>
      </c>
    </row>
    <row r="9818">
      <c r="A9818" t="inlineStr">
        <is>
          <t>2000-09-21</t>
        </is>
      </c>
      <c r="L9818" t="n">
        <v>16.42</v>
      </c>
      <c r="M9818" t="n">
        <v>0</v>
      </c>
      <c r="N9818" t="n">
        <v>16.42</v>
      </c>
      <c r="P9818" t="n">
        <v>5.88</v>
      </c>
    </row>
    <row r="9819">
      <c r="A9819" t="inlineStr">
        <is>
          <t>2000-09-22</t>
        </is>
      </c>
      <c r="L9819" t="n">
        <v>16.42</v>
      </c>
      <c r="M9819" t="n">
        <v>0</v>
      </c>
      <c r="N9819" t="n">
        <v>16.42</v>
      </c>
      <c r="P9819" t="n">
        <v>5.85</v>
      </c>
    </row>
    <row r="9820">
      <c r="A9820" t="inlineStr">
        <is>
          <t>2000-09-25</t>
        </is>
      </c>
      <c r="L9820" t="n">
        <v>16.42</v>
      </c>
      <c r="M9820" t="n">
        <v>0</v>
      </c>
      <c r="N9820" t="n">
        <v>16.42</v>
      </c>
      <c r="P9820" t="n">
        <v>5.84</v>
      </c>
    </row>
    <row r="9821">
      <c r="A9821" t="inlineStr">
        <is>
          <t>2000-09-26</t>
        </is>
      </c>
      <c r="L9821" t="n">
        <v>16.43</v>
      </c>
      <c r="M9821" t="n">
        <v>0</v>
      </c>
      <c r="N9821" t="n">
        <v>16.43</v>
      </c>
      <c r="P9821" t="n">
        <v>5.81</v>
      </c>
    </row>
    <row r="9822">
      <c r="A9822" t="inlineStr">
        <is>
          <t>2000-09-27</t>
        </is>
      </c>
      <c r="L9822" t="n">
        <v>16.43</v>
      </c>
      <c r="M9822" t="n">
        <v>0</v>
      </c>
      <c r="N9822" t="n">
        <v>16.43</v>
      </c>
      <c r="P9822" t="n">
        <v>5.83</v>
      </c>
    </row>
    <row r="9823">
      <c r="A9823" t="inlineStr">
        <is>
          <t>2000-09-28</t>
        </is>
      </c>
      <c r="L9823" t="n">
        <v>16.43</v>
      </c>
      <c r="M9823" t="n">
        <v>0</v>
      </c>
      <c r="N9823" t="n">
        <v>16.43</v>
      </c>
      <c r="P9823" t="n">
        <v>5.82</v>
      </c>
    </row>
    <row r="9824">
      <c r="A9824" t="inlineStr">
        <is>
          <t>2000-09-29</t>
        </is>
      </c>
      <c r="L9824" t="n">
        <v>16.43</v>
      </c>
      <c r="M9824" t="n">
        <v>0</v>
      </c>
      <c r="N9824" t="n">
        <v>16.43</v>
      </c>
      <c r="P9824" t="n">
        <v>5.8</v>
      </c>
    </row>
    <row r="9825">
      <c r="A9825" t="inlineStr">
        <is>
          <t>2000-10-02</t>
        </is>
      </c>
      <c r="L9825" t="n">
        <v>16.43</v>
      </c>
      <c r="M9825" t="n">
        <v>0</v>
      </c>
      <c r="N9825" t="n">
        <v>16.43</v>
      </c>
      <c r="P9825" t="n">
        <v>5.83</v>
      </c>
    </row>
    <row r="9826">
      <c r="A9826" t="inlineStr">
        <is>
          <t>2000-10-03</t>
        </is>
      </c>
      <c r="L9826" t="n">
        <v>16.45</v>
      </c>
      <c r="M9826" t="n">
        <v>0</v>
      </c>
      <c r="N9826" t="n">
        <v>16.45</v>
      </c>
      <c r="P9826" t="n">
        <v>5.87</v>
      </c>
    </row>
    <row r="9827">
      <c r="A9827" t="inlineStr">
        <is>
          <t>2000-10-04</t>
        </is>
      </c>
      <c r="L9827" t="n">
        <v>16.45</v>
      </c>
      <c r="M9827" t="n">
        <v>0</v>
      </c>
      <c r="N9827" t="n">
        <v>16.45</v>
      </c>
      <c r="P9827" t="n">
        <v>5.9</v>
      </c>
    </row>
    <row r="9828">
      <c r="A9828" t="inlineStr">
        <is>
          <t>2000-10-05</t>
        </is>
      </c>
      <c r="L9828" t="n">
        <v>16.45</v>
      </c>
      <c r="M9828" t="n">
        <v>0</v>
      </c>
      <c r="N9828" t="n">
        <v>16.45</v>
      </c>
      <c r="P9828" t="n">
        <v>5.87</v>
      </c>
    </row>
    <row r="9829">
      <c r="A9829" t="inlineStr">
        <is>
          <t>2000-10-06</t>
        </is>
      </c>
      <c r="L9829" t="n">
        <v>16.45</v>
      </c>
      <c r="M9829" t="n">
        <v>0</v>
      </c>
      <c r="N9829" t="n">
        <v>16.45</v>
      </c>
      <c r="P9829" t="n">
        <v>5.82</v>
      </c>
    </row>
    <row r="9830">
      <c r="A9830" t="inlineStr">
        <is>
          <t>2000-10-09</t>
        </is>
      </c>
      <c r="L9830" t="n">
        <v>16.45</v>
      </c>
      <c r="M9830" t="n">
        <v>0</v>
      </c>
      <c r="N9830" t="n">
        <v>16.45</v>
      </c>
    </row>
    <row r="9831">
      <c r="A9831" t="inlineStr">
        <is>
          <t>2000-10-10</t>
        </is>
      </c>
      <c r="L9831" t="n">
        <v>16.45</v>
      </c>
      <c r="M9831" t="n">
        <v>0</v>
      </c>
      <c r="N9831" t="n">
        <v>16.45</v>
      </c>
      <c r="P9831" t="n">
        <v>5.8</v>
      </c>
    </row>
    <row r="9832">
      <c r="A9832" t="inlineStr">
        <is>
          <t>2000-10-11</t>
        </is>
      </c>
      <c r="L9832" t="n">
        <v>16.45</v>
      </c>
      <c r="M9832" t="n">
        <v>0</v>
      </c>
      <c r="N9832" t="n">
        <v>16.45</v>
      </c>
      <c r="P9832" t="n">
        <v>5.77</v>
      </c>
    </row>
    <row r="9833">
      <c r="A9833" t="inlineStr">
        <is>
          <t>2000-10-12</t>
        </is>
      </c>
      <c r="L9833" t="n">
        <v>16.45</v>
      </c>
      <c r="M9833" t="n">
        <v>0</v>
      </c>
      <c r="N9833" t="n">
        <v>16.45</v>
      </c>
      <c r="P9833" t="n">
        <v>5.73</v>
      </c>
    </row>
    <row r="9834">
      <c r="A9834" t="inlineStr">
        <is>
          <t>2000-10-13</t>
        </is>
      </c>
      <c r="L9834" t="n">
        <v>16.45</v>
      </c>
      <c r="M9834" t="n">
        <v>0</v>
      </c>
      <c r="N9834" t="n">
        <v>16.45</v>
      </c>
      <c r="P9834" t="n">
        <v>5.73</v>
      </c>
    </row>
    <row r="9835">
      <c r="A9835" t="inlineStr">
        <is>
          <t>2000-10-16</t>
        </is>
      </c>
      <c r="L9835" t="n">
        <v>16.45</v>
      </c>
      <c r="M9835" t="n">
        <v>0</v>
      </c>
      <c r="N9835" t="n">
        <v>16.45</v>
      </c>
      <c r="P9835" t="n">
        <v>5.74</v>
      </c>
    </row>
    <row r="9836">
      <c r="A9836" t="inlineStr">
        <is>
          <t>2000-10-17</t>
        </is>
      </c>
      <c r="L9836" t="n">
        <v>16.46</v>
      </c>
      <c r="M9836" t="n">
        <v>0</v>
      </c>
      <c r="N9836" t="n">
        <v>16.46</v>
      </c>
      <c r="P9836" t="n">
        <v>5.68</v>
      </c>
    </row>
    <row r="9837">
      <c r="A9837" t="inlineStr">
        <is>
          <t>2000-10-18</t>
        </is>
      </c>
      <c r="L9837" t="n">
        <v>16.46</v>
      </c>
      <c r="M9837" t="n">
        <v>0</v>
      </c>
      <c r="N9837" t="n">
        <v>16.46</v>
      </c>
      <c r="P9837" t="n">
        <v>5.66</v>
      </c>
    </row>
    <row r="9838">
      <c r="A9838" t="inlineStr">
        <is>
          <t>2000-10-19</t>
        </is>
      </c>
      <c r="L9838" t="n">
        <v>16.46</v>
      </c>
      <c r="M9838" t="n">
        <v>0</v>
      </c>
      <c r="N9838" t="n">
        <v>16.46</v>
      </c>
      <c r="P9838" t="n">
        <v>5.66</v>
      </c>
    </row>
    <row r="9839">
      <c r="A9839" t="inlineStr">
        <is>
          <t>2000-10-20</t>
        </is>
      </c>
      <c r="L9839" t="n">
        <v>16.46</v>
      </c>
      <c r="M9839" t="n">
        <v>0</v>
      </c>
      <c r="N9839" t="n">
        <v>16.46</v>
      </c>
      <c r="P9839" t="n">
        <v>5.64</v>
      </c>
    </row>
    <row r="9840">
      <c r="A9840" t="inlineStr">
        <is>
          <t>2000-10-23</t>
        </is>
      </c>
      <c r="L9840" t="n">
        <v>16.46</v>
      </c>
      <c r="M9840" t="n">
        <v>0</v>
      </c>
      <c r="N9840" t="n">
        <v>16.46</v>
      </c>
      <c r="P9840" t="n">
        <v>5.59</v>
      </c>
    </row>
    <row r="9841">
      <c r="A9841" t="inlineStr">
        <is>
          <t>2000-10-24</t>
        </is>
      </c>
      <c r="L9841" t="n">
        <v>16.46</v>
      </c>
      <c r="M9841" t="n">
        <v>0</v>
      </c>
      <c r="N9841" t="n">
        <v>16.46</v>
      </c>
      <c r="P9841" t="n">
        <v>5.63</v>
      </c>
    </row>
    <row r="9842">
      <c r="A9842" t="inlineStr">
        <is>
          <t>2000-10-25</t>
        </is>
      </c>
      <c r="L9842" t="n">
        <v>16.46</v>
      </c>
      <c r="M9842" t="n">
        <v>0</v>
      </c>
      <c r="N9842" t="n">
        <v>16.46</v>
      </c>
      <c r="P9842" t="n">
        <v>5.67</v>
      </c>
    </row>
    <row r="9843">
      <c r="A9843" t="inlineStr">
        <is>
          <t>2000-10-26</t>
        </is>
      </c>
      <c r="L9843" t="n">
        <v>16.46</v>
      </c>
      <c r="M9843" t="n">
        <v>0</v>
      </c>
      <c r="N9843" t="n">
        <v>16.46</v>
      </c>
      <c r="P9843" t="n">
        <v>5.69</v>
      </c>
    </row>
    <row r="9844">
      <c r="A9844" t="inlineStr">
        <is>
          <t>2000-10-27</t>
        </is>
      </c>
      <c r="L9844" t="n">
        <v>16.46</v>
      </c>
      <c r="M9844" t="n">
        <v>0</v>
      </c>
      <c r="N9844" t="n">
        <v>16.46</v>
      </c>
      <c r="P9844" t="n">
        <v>5.72</v>
      </c>
    </row>
    <row r="9845">
      <c r="A9845" t="inlineStr">
        <is>
          <t>2000-10-30</t>
        </is>
      </c>
      <c r="L9845" t="n">
        <v>16.46</v>
      </c>
      <c r="M9845" t="n">
        <v>0</v>
      </c>
      <c r="N9845" t="n">
        <v>16.46</v>
      </c>
      <c r="P9845" t="n">
        <v>5.74</v>
      </c>
    </row>
    <row r="9846">
      <c r="A9846" t="inlineStr">
        <is>
          <t>2000-10-31</t>
        </is>
      </c>
      <c r="L9846" t="n">
        <v>16.47</v>
      </c>
      <c r="M9846" t="n">
        <v>0</v>
      </c>
      <c r="N9846" t="n">
        <v>16.47</v>
      </c>
      <c r="P9846" t="n">
        <v>5.77</v>
      </c>
    </row>
    <row r="9847">
      <c r="A9847" t="inlineStr">
        <is>
          <t>2000-11-01</t>
        </is>
      </c>
      <c r="L9847" t="n">
        <v>16.47</v>
      </c>
      <c r="M9847" t="n">
        <v>0</v>
      </c>
      <c r="N9847" t="n">
        <v>16.47</v>
      </c>
      <c r="P9847" t="n">
        <v>5.74</v>
      </c>
    </row>
    <row r="9848">
      <c r="A9848" t="inlineStr">
        <is>
          <t>2000-11-02</t>
        </is>
      </c>
      <c r="L9848" t="n">
        <v>16.47</v>
      </c>
      <c r="M9848" t="n">
        <v>0</v>
      </c>
      <c r="N9848" t="n">
        <v>16.47</v>
      </c>
      <c r="P9848" t="n">
        <v>5.74</v>
      </c>
    </row>
    <row r="9849">
      <c r="A9849" t="inlineStr">
        <is>
          <t>2000-11-03</t>
        </is>
      </c>
      <c r="L9849" t="n">
        <v>16.47</v>
      </c>
      <c r="M9849" t="n">
        <v>0</v>
      </c>
      <c r="N9849" t="n">
        <v>16.47</v>
      </c>
      <c r="P9849" t="n">
        <v>5.83</v>
      </c>
    </row>
    <row r="9850">
      <c r="A9850" t="inlineStr">
        <is>
          <t>2000-11-06</t>
        </is>
      </c>
      <c r="L9850" t="n">
        <v>16.47</v>
      </c>
      <c r="M9850" t="n">
        <v>0</v>
      </c>
      <c r="N9850" t="n">
        <v>16.47</v>
      </c>
      <c r="P9850" t="n">
        <v>5.87</v>
      </c>
    </row>
    <row r="9851">
      <c r="A9851" t="inlineStr">
        <is>
          <t>2000-11-07</t>
        </is>
      </c>
      <c r="L9851" t="n">
        <v>16.47</v>
      </c>
      <c r="M9851" t="n">
        <v>0</v>
      </c>
      <c r="N9851" t="n">
        <v>16.47</v>
      </c>
      <c r="P9851" t="n">
        <v>5.87</v>
      </c>
    </row>
    <row r="9852">
      <c r="A9852" t="inlineStr">
        <is>
          <t>2000-11-08</t>
        </is>
      </c>
      <c r="L9852" t="n">
        <v>16.47</v>
      </c>
      <c r="M9852" t="n">
        <v>0</v>
      </c>
      <c r="N9852" t="n">
        <v>16.47</v>
      </c>
      <c r="P9852" t="n">
        <v>5.87</v>
      </c>
    </row>
    <row r="9853">
      <c r="A9853" t="inlineStr">
        <is>
          <t>2000-11-09</t>
        </is>
      </c>
      <c r="L9853" t="n">
        <v>16.47</v>
      </c>
      <c r="M9853" t="n">
        <v>0</v>
      </c>
      <c r="N9853" t="n">
        <v>16.47</v>
      </c>
      <c r="P9853" t="n">
        <v>5.82</v>
      </c>
    </row>
    <row r="9854">
      <c r="A9854" t="inlineStr">
        <is>
          <t>2000-11-10</t>
        </is>
      </c>
      <c r="L9854" t="n">
        <v>16.47</v>
      </c>
      <c r="M9854" t="n">
        <v>0</v>
      </c>
      <c r="N9854" t="n">
        <v>16.47</v>
      </c>
      <c r="P9854" t="n">
        <v>5.82</v>
      </c>
    </row>
    <row r="9855">
      <c r="A9855" t="inlineStr">
        <is>
          <t>2000-11-13</t>
        </is>
      </c>
      <c r="L9855" t="n">
        <v>16.47</v>
      </c>
      <c r="M9855" t="n">
        <v>0</v>
      </c>
      <c r="N9855" t="n">
        <v>16.47</v>
      </c>
      <c r="P9855" t="n">
        <v>5.77</v>
      </c>
    </row>
    <row r="9856">
      <c r="A9856" t="inlineStr">
        <is>
          <t>2000-11-14</t>
        </is>
      </c>
      <c r="L9856" t="n">
        <v>16.48</v>
      </c>
      <c r="M9856" t="n">
        <v>0</v>
      </c>
      <c r="N9856" t="n">
        <v>16.48</v>
      </c>
      <c r="P9856" t="n">
        <v>5.76</v>
      </c>
    </row>
    <row r="9857">
      <c r="A9857" t="inlineStr">
        <is>
          <t>2000-11-15</t>
        </is>
      </c>
      <c r="L9857" t="n">
        <v>16.48</v>
      </c>
      <c r="M9857" t="n">
        <v>0</v>
      </c>
      <c r="N9857" t="n">
        <v>16.48</v>
      </c>
      <c r="P9857" t="n">
        <v>5.72</v>
      </c>
    </row>
    <row r="9858">
      <c r="A9858" t="inlineStr">
        <is>
          <t>2000-11-16</t>
        </is>
      </c>
      <c r="L9858" t="n">
        <v>16.48</v>
      </c>
      <c r="M9858" t="n">
        <v>0</v>
      </c>
      <c r="N9858" t="n">
        <v>16.48</v>
      </c>
      <c r="P9858" t="n">
        <v>5.68</v>
      </c>
    </row>
    <row r="9859">
      <c r="A9859" t="inlineStr">
        <is>
          <t>2000-11-17</t>
        </is>
      </c>
      <c r="L9859" t="n">
        <v>16.48</v>
      </c>
      <c r="M9859" t="n">
        <v>0</v>
      </c>
      <c r="N9859" t="n">
        <v>16.48</v>
      </c>
      <c r="P9859" t="n">
        <v>5.71</v>
      </c>
    </row>
    <row r="9860">
      <c r="A9860" t="inlineStr">
        <is>
          <t>2000-11-20</t>
        </is>
      </c>
      <c r="L9860" t="n">
        <v>16.48</v>
      </c>
      <c r="M9860" t="n">
        <v>0</v>
      </c>
      <c r="N9860" t="n">
        <v>16.48</v>
      </c>
      <c r="P9860" t="n">
        <v>5.68</v>
      </c>
    </row>
    <row r="9861">
      <c r="A9861" t="inlineStr">
        <is>
          <t>2000-11-21</t>
        </is>
      </c>
      <c r="L9861" t="n">
        <v>16.5</v>
      </c>
      <c r="M9861" t="n">
        <v>0</v>
      </c>
      <c r="N9861" t="n">
        <v>16.5</v>
      </c>
      <c r="P9861" t="n">
        <v>5.67</v>
      </c>
    </row>
    <row r="9862">
      <c r="A9862" t="inlineStr">
        <is>
          <t>2000-11-22</t>
        </is>
      </c>
      <c r="L9862" t="n">
        <v>16.5</v>
      </c>
      <c r="M9862" t="n">
        <v>0</v>
      </c>
      <c r="N9862" t="n">
        <v>16.5</v>
      </c>
      <c r="P9862" t="n">
        <v>5.62</v>
      </c>
    </row>
    <row r="9863">
      <c r="A9863" t="inlineStr">
        <is>
          <t>2000-11-23</t>
        </is>
      </c>
      <c r="L9863" t="n">
        <v>16.5</v>
      </c>
      <c r="M9863" t="n">
        <v>0</v>
      </c>
      <c r="N9863" t="n">
        <v>16.5</v>
      </c>
    </row>
    <row r="9864">
      <c r="A9864" t="inlineStr">
        <is>
          <t>2000-11-24</t>
        </is>
      </c>
      <c r="L9864" t="n">
        <v>16.5</v>
      </c>
      <c r="M9864" t="n">
        <v>0</v>
      </c>
      <c r="N9864" t="n">
        <v>16.5</v>
      </c>
      <c r="P9864" t="n">
        <v>5.63</v>
      </c>
    </row>
    <row r="9865">
      <c r="A9865" t="inlineStr">
        <is>
          <t>2000-11-27</t>
        </is>
      </c>
      <c r="L9865" t="n">
        <v>16.5</v>
      </c>
      <c r="M9865" t="n">
        <v>0</v>
      </c>
      <c r="N9865" t="n">
        <v>16.5</v>
      </c>
      <c r="P9865" t="n">
        <v>5.64</v>
      </c>
    </row>
    <row r="9866">
      <c r="A9866" t="inlineStr">
        <is>
          <t>2000-11-28</t>
        </is>
      </c>
      <c r="L9866" t="n">
        <v>16.52</v>
      </c>
      <c r="M9866" t="n">
        <v>0</v>
      </c>
      <c r="N9866" t="n">
        <v>16.52</v>
      </c>
      <c r="P9866" t="n">
        <v>5.59</v>
      </c>
    </row>
    <row r="9867">
      <c r="A9867" t="inlineStr">
        <is>
          <t>2000-11-29</t>
        </is>
      </c>
      <c r="L9867" t="n">
        <v>16.52</v>
      </c>
      <c r="M9867" t="n">
        <v>0</v>
      </c>
      <c r="N9867" t="n">
        <v>16.52</v>
      </c>
      <c r="P9867" t="n">
        <v>5.55</v>
      </c>
    </row>
    <row r="9868">
      <c r="A9868" t="inlineStr">
        <is>
          <t>2000-11-30</t>
        </is>
      </c>
      <c r="L9868" t="n">
        <v>16.52</v>
      </c>
      <c r="M9868" t="n">
        <v>0</v>
      </c>
      <c r="N9868" t="n">
        <v>16.52</v>
      </c>
      <c r="P9868" t="n">
        <v>5.48</v>
      </c>
    </row>
    <row r="9869">
      <c r="A9869" t="inlineStr">
        <is>
          <t>2000-12-01</t>
        </is>
      </c>
      <c r="L9869" t="n">
        <v>16.52</v>
      </c>
      <c r="M9869" t="n">
        <v>0</v>
      </c>
      <c r="N9869" t="n">
        <v>16.52</v>
      </c>
      <c r="P9869" t="n">
        <v>5.52</v>
      </c>
    </row>
    <row r="9870">
      <c r="A9870" t="inlineStr">
        <is>
          <t>2000-12-04</t>
        </is>
      </c>
      <c r="L9870" t="n">
        <v>16.52</v>
      </c>
      <c r="M9870" t="n">
        <v>0</v>
      </c>
      <c r="N9870" t="n">
        <v>16.52</v>
      </c>
      <c r="P9870" t="n">
        <v>5.53</v>
      </c>
    </row>
    <row r="9871">
      <c r="A9871" t="inlineStr">
        <is>
          <t>2000-12-05</t>
        </is>
      </c>
      <c r="L9871" t="n">
        <v>16.52</v>
      </c>
      <c r="M9871" t="n">
        <v>0</v>
      </c>
      <c r="N9871" t="n">
        <v>16.52</v>
      </c>
      <c r="P9871" t="n">
        <v>5.43</v>
      </c>
    </row>
    <row r="9872">
      <c r="A9872" t="inlineStr">
        <is>
          <t>2000-12-06</t>
        </is>
      </c>
      <c r="L9872" t="n">
        <v>16.52</v>
      </c>
      <c r="M9872" t="n">
        <v>0</v>
      </c>
      <c r="N9872" t="n">
        <v>16.52</v>
      </c>
      <c r="P9872" t="n">
        <v>5.32</v>
      </c>
    </row>
    <row r="9873">
      <c r="A9873" t="inlineStr">
        <is>
          <t>2000-12-07</t>
        </is>
      </c>
      <c r="L9873" t="n">
        <v>16.52</v>
      </c>
      <c r="M9873" t="n">
        <v>0</v>
      </c>
      <c r="N9873" t="n">
        <v>16.52</v>
      </c>
      <c r="P9873" t="n">
        <v>5.32</v>
      </c>
    </row>
    <row r="9874">
      <c r="A9874" t="inlineStr">
        <is>
          <t>2000-12-08</t>
        </is>
      </c>
      <c r="L9874" t="n">
        <v>16.52</v>
      </c>
      <c r="M9874" t="n">
        <v>0</v>
      </c>
      <c r="N9874" t="n">
        <v>16.52</v>
      </c>
      <c r="P9874" t="n">
        <v>5.35</v>
      </c>
    </row>
    <row r="9875">
      <c r="A9875" t="inlineStr">
        <is>
          <t>2000-12-11</t>
        </is>
      </c>
      <c r="L9875" t="n">
        <v>16.52</v>
      </c>
      <c r="M9875" t="n">
        <v>0</v>
      </c>
      <c r="N9875" t="n">
        <v>16.52</v>
      </c>
      <c r="P9875" t="n">
        <v>5.37</v>
      </c>
    </row>
    <row r="9876">
      <c r="A9876" t="inlineStr">
        <is>
          <t>2000-12-12</t>
        </is>
      </c>
      <c r="L9876" t="n">
        <v>16.52</v>
      </c>
      <c r="M9876" t="n">
        <v>0</v>
      </c>
      <c r="N9876" t="n">
        <v>16.52</v>
      </c>
      <c r="P9876" t="n">
        <v>5.36</v>
      </c>
    </row>
    <row r="9877">
      <c r="A9877" t="inlineStr">
        <is>
          <t>2000-12-13</t>
        </is>
      </c>
      <c r="L9877" t="n">
        <v>16.52</v>
      </c>
      <c r="M9877" t="n">
        <v>0</v>
      </c>
      <c r="N9877" t="n">
        <v>16.52</v>
      </c>
      <c r="P9877" t="n">
        <v>5.29</v>
      </c>
    </row>
    <row r="9878">
      <c r="A9878" t="inlineStr">
        <is>
          <t>2000-12-14</t>
        </is>
      </c>
      <c r="L9878" t="n">
        <v>16.52</v>
      </c>
      <c r="M9878" t="n">
        <v>0</v>
      </c>
      <c r="N9878" t="n">
        <v>16.52</v>
      </c>
      <c r="P9878" t="n">
        <v>5.23</v>
      </c>
    </row>
    <row r="9879">
      <c r="A9879" t="inlineStr">
        <is>
          <t>2000-12-15</t>
        </is>
      </c>
      <c r="L9879" t="n">
        <v>16.52</v>
      </c>
      <c r="M9879" t="n">
        <v>0</v>
      </c>
      <c r="N9879" t="n">
        <v>16.52</v>
      </c>
      <c r="P9879" t="n">
        <v>5.2</v>
      </c>
    </row>
    <row r="9880">
      <c r="A9880" t="inlineStr">
        <is>
          <t>2000-12-18</t>
        </is>
      </c>
      <c r="L9880" t="n">
        <v>16.52</v>
      </c>
      <c r="M9880" t="n">
        <v>0</v>
      </c>
      <c r="N9880" t="n">
        <v>16.52</v>
      </c>
      <c r="P9880" t="n">
        <v>5.17</v>
      </c>
    </row>
    <row r="9881">
      <c r="A9881" t="inlineStr">
        <is>
          <t>2000-12-19</t>
        </is>
      </c>
      <c r="L9881" t="n">
        <v>16.54</v>
      </c>
      <c r="M9881" t="n">
        <v>0</v>
      </c>
      <c r="N9881" t="n">
        <v>16.54</v>
      </c>
      <c r="P9881" t="n">
        <v>5.19</v>
      </c>
    </row>
    <row r="9882">
      <c r="A9882" t="inlineStr">
        <is>
          <t>2000-12-20</t>
        </is>
      </c>
      <c r="L9882" t="n">
        <v>16.54</v>
      </c>
      <c r="M9882" t="n">
        <v>0</v>
      </c>
      <c r="N9882" t="n">
        <v>16.54</v>
      </c>
      <c r="P9882" t="n">
        <v>5.08</v>
      </c>
    </row>
    <row r="9883">
      <c r="A9883" t="inlineStr">
        <is>
          <t>2000-12-21</t>
        </is>
      </c>
      <c r="L9883" t="n">
        <v>16.54</v>
      </c>
      <c r="M9883" t="n">
        <v>0</v>
      </c>
      <c r="N9883" t="n">
        <v>16.54</v>
      </c>
      <c r="P9883" t="n">
        <v>5.03</v>
      </c>
    </row>
    <row r="9884">
      <c r="A9884" t="inlineStr">
        <is>
          <t>2000-12-22</t>
        </is>
      </c>
      <c r="L9884" t="n">
        <v>16.54</v>
      </c>
      <c r="M9884" t="n">
        <v>0</v>
      </c>
      <c r="N9884" t="n">
        <v>16.54</v>
      </c>
      <c r="P9884" t="n">
        <v>5.02</v>
      </c>
    </row>
    <row r="9885">
      <c r="A9885" t="inlineStr">
        <is>
          <t>2000-12-26</t>
        </is>
      </c>
      <c r="L9885" t="n">
        <v>16.56</v>
      </c>
      <c r="M9885" t="n">
        <v>0</v>
      </c>
      <c r="N9885" t="n">
        <v>16.56</v>
      </c>
      <c r="P9885" t="n">
        <v>5.04</v>
      </c>
    </row>
    <row r="9886">
      <c r="A9886" t="inlineStr">
        <is>
          <t>2000-12-27</t>
        </is>
      </c>
      <c r="L9886" t="n">
        <v>16.56</v>
      </c>
      <c r="M9886" t="n">
        <v>0</v>
      </c>
      <c r="N9886" t="n">
        <v>16.56</v>
      </c>
      <c r="P9886" t="n">
        <v>5.11</v>
      </c>
    </row>
    <row r="9887">
      <c r="A9887" t="inlineStr">
        <is>
          <t>2000-12-28</t>
        </is>
      </c>
      <c r="L9887" t="n">
        <v>16.56</v>
      </c>
      <c r="M9887" t="n">
        <v>0</v>
      </c>
      <c r="N9887" t="n">
        <v>16.56</v>
      </c>
      <c r="P9887" t="n">
        <v>5.13</v>
      </c>
    </row>
    <row r="9888">
      <c r="A9888" t="inlineStr">
        <is>
          <t>2000-12-29</t>
        </is>
      </c>
      <c r="L9888" t="n">
        <v>16.56</v>
      </c>
      <c r="M9888" t="n">
        <v>0</v>
      </c>
      <c r="N9888" t="n">
        <v>16.56</v>
      </c>
      <c r="P9888" t="n">
        <v>5.12</v>
      </c>
    </row>
    <row r="9889">
      <c r="A9889" t="inlineStr">
        <is>
          <t>2001-01-02</t>
        </is>
      </c>
      <c r="L9889" t="n">
        <v>16.58</v>
      </c>
      <c r="M9889" t="n">
        <v>0</v>
      </c>
      <c r="N9889" t="n">
        <v>16.58</v>
      </c>
      <c r="P9889" t="n">
        <v>4.92</v>
      </c>
    </row>
    <row r="9890">
      <c r="A9890" t="inlineStr">
        <is>
          <t>2001-01-03</t>
        </is>
      </c>
      <c r="L9890" t="n">
        <v>16.58</v>
      </c>
      <c r="M9890" t="n">
        <v>0</v>
      </c>
      <c r="N9890" t="n">
        <v>16.58</v>
      </c>
      <c r="P9890" t="n">
        <v>5.14</v>
      </c>
    </row>
    <row r="9891">
      <c r="A9891" t="inlineStr">
        <is>
          <t>2001-01-04</t>
        </is>
      </c>
      <c r="L9891" t="n">
        <v>16.58</v>
      </c>
      <c r="M9891" t="n">
        <v>0</v>
      </c>
      <c r="N9891" t="n">
        <v>16.58</v>
      </c>
      <c r="P9891" t="n">
        <v>5.03</v>
      </c>
    </row>
    <row r="9892">
      <c r="A9892" t="inlineStr">
        <is>
          <t>2001-01-05</t>
        </is>
      </c>
      <c r="L9892" t="n">
        <v>16.58</v>
      </c>
      <c r="M9892" t="n">
        <v>0</v>
      </c>
      <c r="N9892" t="n">
        <v>16.58</v>
      </c>
      <c r="P9892" t="n">
        <v>4.93</v>
      </c>
    </row>
    <row r="9893">
      <c r="A9893" t="inlineStr">
        <is>
          <t>2001-01-08</t>
        </is>
      </c>
      <c r="L9893" t="n">
        <v>16.58</v>
      </c>
      <c r="M9893" t="n">
        <v>0</v>
      </c>
      <c r="N9893" t="n">
        <v>16.58</v>
      </c>
      <c r="P9893" t="n">
        <v>4.94</v>
      </c>
    </row>
    <row r="9894">
      <c r="A9894" t="inlineStr">
        <is>
          <t>2001-01-09</t>
        </is>
      </c>
      <c r="L9894" t="n">
        <v>16.59</v>
      </c>
      <c r="M9894" t="n">
        <v>0</v>
      </c>
      <c r="N9894" t="n">
        <v>16.59</v>
      </c>
      <c r="P9894" t="n">
        <v>4.98</v>
      </c>
    </row>
    <row r="9895">
      <c r="A9895" t="inlineStr">
        <is>
          <t>2001-01-10</t>
        </is>
      </c>
      <c r="L9895" t="n">
        <v>16.59</v>
      </c>
      <c r="M9895" t="n">
        <v>0</v>
      </c>
      <c r="N9895" t="n">
        <v>16.59</v>
      </c>
      <c r="P9895" t="n">
        <v>5.1</v>
      </c>
    </row>
    <row r="9896">
      <c r="A9896" t="inlineStr">
        <is>
          <t>2001-01-11</t>
        </is>
      </c>
      <c r="L9896" t="n">
        <v>16.59</v>
      </c>
      <c r="M9896" t="n">
        <v>0</v>
      </c>
      <c r="N9896" t="n">
        <v>16.59</v>
      </c>
      <c r="P9896" t="n">
        <v>5.14</v>
      </c>
    </row>
    <row r="9897">
      <c r="A9897" t="inlineStr">
        <is>
          <t>2001-01-12</t>
        </is>
      </c>
      <c r="L9897" t="n">
        <v>16.59</v>
      </c>
      <c r="M9897" t="n">
        <v>0</v>
      </c>
      <c r="N9897" t="n">
        <v>16.59</v>
      </c>
      <c r="P9897" t="n">
        <v>5.25</v>
      </c>
    </row>
    <row r="9898">
      <c r="A9898" t="inlineStr">
        <is>
          <t>2001-01-15</t>
        </is>
      </c>
      <c r="L9898" t="n">
        <v>16.59</v>
      </c>
      <c r="M9898" t="n">
        <v>0</v>
      </c>
      <c r="N9898" t="n">
        <v>16.59</v>
      </c>
    </row>
    <row r="9899">
      <c r="A9899" t="inlineStr">
        <is>
          <t>2001-01-16</t>
        </is>
      </c>
      <c r="L9899" t="n">
        <v>16.63</v>
      </c>
      <c r="M9899" t="n">
        <v>0</v>
      </c>
      <c r="N9899" t="n">
        <v>16.63</v>
      </c>
      <c r="P9899" t="n">
        <v>5.24</v>
      </c>
    </row>
    <row r="9900">
      <c r="A9900" t="inlineStr">
        <is>
          <t>2001-01-17</t>
        </is>
      </c>
      <c r="L9900" t="n">
        <v>16.63</v>
      </c>
      <c r="M9900" t="n">
        <v>0</v>
      </c>
      <c r="N9900" t="n">
        <v>16.63</v>
      </c>
      <c r="P9900" t="n">
        <v>5.19</v>
      </c>
    </row>
    <row r="9901">
      <c r="A9901" t="inlineStr">
        <is>
          <t>2001-01-18</t>
        </is>
      </c>
      <c r="L9901" t="n">
        <v>16.63</v>
      </c>
      <c r="M9901" t="n">
        <v>0</v>
      </c>
      <c r="N9901" t="n">
        <v>16.63</v>
      </c>
      <c r="P9901" t="n">
        <v>5.12</v>
      </c>
    </row>
    <row r="9902">
      <c r="A9902" t="inlineStr">
        <is>
          <t>2001-01-19</t>
        </is>
      </c>
      <c r="L9902" t="n">
        <v>16.63</v>
      </c>
      <c r="M9902" t="n">
        <v>0</v>
      </c>
      <c r="N9902" t="n">
        <v>16.63</v>
      </c>
      <c r="P9902" t="n">
        <v>5.19</v>
      </c>
    </row>
    <row r="9903">
      <c r="A9903" t="inlineStr">
        <is>
          <t>2001-01-22</t>
        </is>
      </c>
      <c r="L9903" t="n">
        <v>16.63</v>
      </c>
      <c r="M9903" t="n">
        <v>0</v>
      </c>
      <c r="N9903" t="n">
        <v>16.63</v>
      </c>
      <c r="P9903" t="n">
        <v>5.25</v>
      </c>
    </row>
    <row r="9904">
      <c r="A9904" t="inlineStr">
        <is>
          <t>2001-01-23</t>
        </is>
      </c>
      <c r="L9904" t="n">
        <v>16.66</v>
      </c>
      <c r="M9904" t="n">
        <v>0</v>
      </c>
      <c r="N9904" t="n">
        <v>16.66</v>
      </c>
      <c r="P9904" t="n">
        <v>5.3</v>
      </c>
    </row>
    <row r="9905">
      <c r="A9905" t="inlineStr">
        <is>
          <t>2001-01-24</t>
        </is>
      </c>
      <c r="L9905" t="n">
        <v>16.66</v>
      </c>
      <c r="M9905" t="n">
        <v>0</v>
      </c>
      <c r="N9905" t="n">
        <v>16.66</v>
      </c>
      <c r="P9905" t="n">
        <v>5.33</v>
      </c>
    </row>
    <row r="9906">
      <c r="A9906" t="inlineStr">
        <is>
          <t>2001-01-25</t>
        </is>
      </c>
      <c r="L9906" t="n">
        <v>16.66</v>
      </c>
      <c r="M9906" t="n">
        <v>0</v>
      </c>
      <c r="N9906" t="n">
        <v>16.66</v>
      </c>
      <c r="P9906" t="n">
        <v>5.29</v>
      </c>
    </row>
    <row r="9907">
      <c r="A9907" t="inlineStr">
        <is>
          <t>2001-01-26</t>
        </is>
      </c>
      <c r="L9907" t="n">
        <v>16.66</v>
      </c>
      <c r="M9907" t="n">
        <v>0</v>
      </c>
      <c r="N9907" t="n">
        <v>16.66</v>
      </c>
      <c r="P9907" t="n">
        <v>5.29</v>
      </c>
    </row>
    <row r="9908">
      <c r="A9908" t="inlineStr">
        <is>
          <t>2001-01-29</t>
        </is>
      </c>
      <c r="L9908" t="n">
        <v>16.66</v>
      </c>
      <c r="M9908" t="n">
        <v>0</v>
      </c>
      <c r="N9908" t="n">
        <v>16.66</v>
      </c>
      <c r="P9908" t="n">
        <v>5.32</v>
      </c>
    </row>
    <row r="9909">
      <c r="A9909" t="inlineStr">
        <is>
          <t>2001-01-30</t>
        </is>
      </c>
      <c r="L9909" t="n">
        <v>16.66</v>
      </c>
      <c r="M9909" t="n">
        <v>0</v>
      </c>
      <c r="N9909" t="n">
        <v>16.66</v>
      </c>
      <c r="P9909" t="n">
        <v>5.24</v>
      </c>
    </row>
    <row r="9910">
      <c r="A9910" t="inlineStr">
        <is>
          <t>2001-01-31</t>
        </is>
      </c>
      <c r="L9910" t="n">
        <v>16.66</v>
      </c>
      <c r="M9910" t="n">
        <v>0</v>
      </c>
      <c r="N9910" t="n">
        <v>16.66</v>
      </c>
      <c r="P9910" t="n">
        <v>5.19</v>
      </c>
    </row>
    <row r="9911">
      <c r="A9911" t="inlineStr">
        <is>
          <t>2001-02-01</t>
        </is>
      </c>
      <c r="L9911" t="n">
        <v>16.66</v>
      </c>
      <c r="M9911" t="n">
        <v>0</v>
      </c>
      <c r="N9911" t="n">
        <v>16.66</v>
      </c>
      <c r="P9911" t="n">
        <v>5.1</v>
      </c>
    </row>
    <row r="9912">
      <c r="A9912" t="inlineStr">
        <is>
          <t>2001-02-02</t>
        </is>
      </c>
      <c r="L9912" t="n">
        <v>16.66</v>
      </c>
      <c r="M9912" t="n">
        <v>0</v>
      </c>
      <c r="N9912" t="n">
        <v>16.66</v>
      </c>
      <c r="P9912" t="n">
        <v>5.17</v>
      </c>
    </row>
    <row r="9913">
      <c r="A9913" t="inlineStr">
        <is>
          <t>2001-02-03</t>
        </is>
      </c>
      <c r="L9913" t="n">
        <v>16.66</v>
      </c>
      <c r="M9913" t="n">
        <v>0</v>
      </c>
      <c r="N9913" t="n">
        <v>16.66</v>
      </c>
    </row>
    <row r="9914">
      <c r="A9914" t="inlineStr">
        <is>
          <t>2001-02-04</t>
        </is>
      </c>
      <c r="L9914" t="n">
        <v>16.66</v>
      </c>
      <c r="M9914" t="n">
        <v>0</v>
      </c>
      <c r="N9914" t="n">
        <v>16.66</v>
      </c>
    </row>
    <row r="9915">
      <c r="A9915" t="inlineStr">
        <is>
          <t>2001-02-05</t>
        </is>
      </c>
      <c r="L9915" t="n">
        <v>16.66</v>
      </c>
      <c r="M9915" t="n">
        <v>0</v>
      </c>
      <c r="N9915" t="n">
        <v>16.66</v>
      </c>
      <c r="P9915" t="n">
        <v>5.18</v>
      </c>
    </row>
    <row r="9916">
      <c r="A9916" t="inlineStr">
        <is>
          <t>2001-02-06</t>
        </is>
      </c>
      <c r="L9916" t="n">
        <v>16.66</v>
      </c>
      <c r="M9916" t="n">
        <v>0</v>
      </c>
      <c r="N9916" t="n">
        <v>16.66</v>
      </c>
      <c r="P9916" t="n">
        <v>5.22</v>
      </c>
    </row>
    <row r="9917">
      <c r="A9917" t="inlineStr">
        <is>
          <t>2001-02-07</t>
        </is>
      </c>
      <c r="L9917" t="n">
        <v>16.66</v>
      </c>
      <c r="M9917" t="n">
        <v>0</v>
      </c>
      <c r="N9917" t="n">
        <v>16.66</v>
      </c>
      <c r="P9917" t="n">
        <v>5.1</v>
      </c>
    </row>
    <row r="9918">
      <c r="A9918" t="inlineStr">
        <is>
          <t>2001-02-08</t>
        </is>
      </c>
      <c r="L9918" t="n">
        <v>16.66</v>
      </c>
      <c r="M9918" t="n">
        <v>0</v>
      </c>
      <c r="N9918" t="n">
        <v>16.66</v>
      </c>
      <c r="P9918" t="n">
        <v>5.1</v>
      </c>
    </row>
    <row r="9919">
      <c r="A9919" t="inlineStr">
        <is>
          <t>2001-02-09</t>
        </is>
      </c>
      <c r="L9919" t="n">
        <v>16.66</v>
      </c>
      <c r="M9919" t="n">
        <v>0</v>
      </c>
      <c r="N9919" t="n">
        <v>16.66</v>
      </c>
      <c r="P9919" t="n">
        <v>5.03</v>
      </c>
    </row>
    <row r="9920">
      <c r="A9920" t="inlineStr">
        <is>
          <t>2001-02-12</t>
        </is>
      </c>
      <c r="L9920" t="n">
        <v>16.66</v>
      </c>
      <c r="M9920" t="n">
        <v>0</v>
      </c>
      <c r="N9920" t="n">
        <v>16.66</v>
      </c>
      <c r="P9920" t="n">
        <v>5.05</v>
      </c>
    </row>
    <row r="9921">
      <c r="A9921" t="inlineStr">
        <is>
          <t>2001-02-13</t>
        </is>
      </c>
      <c r="L9921" t="n">
        <v>16.66</v>
      </c>
      <c r="M9921" t="n">
        <v>0</v>
      </c>
      <c r="N9921" t="n">
        <v>16.66</v>
      </c>
      <c r="P9921" t="n">
        <v>5.07</v>
      </c>
    </row>
    <row r="9922">
      <c r="A9922" t="inlineStr">
        <is>
          <t>2001-02-14</t>
        </is>
      </c>
      <c r="L9922" t="n">
        <v>16.66</v>
      </c>
      <c r="M9922" t="n">
        <v>0</v>
      </c>
      <c r="N9922" t="n">
        <v>16.66</v>
      </c>
      <c r="P9922" t="n">
        <v>5.13</v>
      </c>
    </row>
    <row r="9923">
      <c r="A9923" t="inlineStr">
        <is>
          <t>2001-02-15</t>
        </is>
      </c>
      <c r="L9923" t="n">
        <v>16.66</v>
      </c>
      <c r="M9923" t="n">
        <v>0</v>
      </c>
      <c r="N9923" t="n">
        <v>16.66</v>
      </c>
      <c r="P9923" t="n">
        <v>5.19</v>
      </c>
    </row>
    <row r="9924">
      <c r="A9924" t="inlineStr">
        <is>
          <t>2001-02-16</t>
        </is>
      </c>
      <c r="L9924" t="n">
        <v>16.66</v>
      </c>
      <c r="M9924" t="n">
        <v>0</v>
      </c>
      <c r="N9924" t="n">
        <v>16.66</v>
      </c>
      <c r="P9924" t="n">
        <v>5.11</v>
      </c>
    </row>
    <row r="9925">
      <c r="A9925" t="inlineStr">
        <is>
          <t>2001-02-19</t>
        </is>
      </c>
      <c r="L9925" t="n">
        <v>16.66</v>
      </c>
      <c r="M9925" t="n">
        <v>0</v>
      </c>
      <c r="N9925" t="n">
        <v>16.66</v>
      </c>
    </row>
    <row r="9926">
      <c r="A9926" t="inlineStr">
        <is>
          <t>2001-02-20</t>
        </is>
      </c>
      <c r="L9926" t="n">
        <v>16.66</v>
      </c>
      <c r="M9926" t="n">
        <v>0</v>
      </c>
      <c r="N9926" t="n">
        <v>16.66</v>
      </c>
      <c r="P9926" t="n">
        <v>5.11</v>
      </c>
    </row>
    <row r="9927">
      <c r="A9927" t="inlineStr">
        <is>
          <t>2001-02-21</t>
        </is>
      </c>
      <c r="L9927" t="n">
        <v>16.66</v>
      </c>
      <c r="M9927" t="n">
        <v>0</v>
      </c>
      <c r="N9927" t="n">
        <v>16.66</v>
      </c>
      <c r="P9927" t="n">
        <v>5.14</v>
      </c>
    </row>
    <row r="9928">
      <c r="A9928" t="inlineStr">
        <is>
          <t>2001-02-22</t>
        </is>
      </c>
      <c r="L9928" t="n">
        <v>16.66</v>
      </c>
      <c r="M9928" t="n">
        <v>0</v>
      </c>
      <c r="N9928" t="n">
        <v>16.66</v>
      </c>
      <c r="P9928" t="n">
        <v>5.15</v>
      </c>
    </row>
    <row r="9929">
      <c r="A9929" t="inlineStr">
        <is>
          <t>2001-02-23</t>
        </is>
      </c>
      <c r="L9929" t="n">
        <v>16.66</v>
      </c>
      <c r="M9929" t="n">
        <v>0</v>
      </c>
      <c r="N9929" t="n">
        <v>16.66</v>
      </c>
      <c r="P9929" t="n">
        <v>5.1</v>
      </c>
    </row>
    <row r="9930">
      <c r="A9930" t="inlineStr">
        <is>
          <t>2001-02-26</t>
        </is>
      </c>
      <c r="L9930" t="n">
        <v>16.66</v>
      </c>
      <c r="M9930" t="n">
        <v>0</v>
      </c>
      <c r="N9930" t="n">
        <v>16.66</v>
      </c>
      <c r="P9930" t="n">
        <v>5.05</v>
      </c>
    </row>
    <row r="9931">
      <c r="A9931" t="inlineStr">
        <is>
          <t>2001-02-27</t>
        </is>
      </c>
      <c r="P9931" t="n">
        <v>4.96</v>
      </c>
    </row>
    <row r="9932">
      <c r="A9932" t="inlineStr">
        <is>
          <t>2001-02-28</t>
        </is>
      </c>
      <c r="L9932" t="n">
        <v>16.66</v>
      </c>
      <c r="M9932" t="n">
        <v>0</v>
      </c>
      <c r="N9932" t="n">
        <v>16.66</v>
      </c>
      <c r="P9932" t="n">
        <v>4.92</v>
      </c>
    </row>
    <row r="9933">
      <c r="A9933" t="inlineStr">
        <is>
          <t>2001-03-01</t>
        </is>
      </c>
      <c r="L9933" t="n">
        <v>16.66</v>
      </c>
      <c r="M9933" t="n">
        <v>0</v>
      </c>
      <c r="N9933" t="n">
        <v>16.66</v>
      </c>
      <c r="P9933" t="n">
        <v>4.87</v>
      </c>
    </row>
    <row r="9934">
      <c r="A9934" t="inlineStr">
        <is>
          <t>2001-03-02</t>
        </is>
      </c>
      <c r="L9934" t="n">
        <v>16.66</v>
      </c>
      <c r="M9934" t="n">
        <v>0</v>
      </c>
      <c r="N9934" t="n">
        <v>16.66</v>
      </c>
      <c r="P9934" t="n">
        <v>4.95</v>
      </c>
    </row>
    <row r="9935">
      <c r="A9935" t="inlineStr">
        <is>
          <t>2001-03-05</t>
        </is>
      </c>
      <c r="L9935" t="n">
        <v>16.66</v>
      </c>
      <c r="M9935" t="n">
        <v>0</v>
      </c>
      <c r="N9935" t="n">
        <v>16.66</v>
      </c>
      <c r="P9935" t="n">
        <v>4.98</v>
      </c>
    </row>
    <row r="9936">
      <c r="A9936" t="inlineStr">
        <is>
          <t>2001-03-06</t>
        </is>
      </c>
      <c r="L9936" t="n">
        <v>16.66</v>
      </c>
      <c r="M9936" t="n">
        <v>0</v>
      </c>
      <c r="N9936" t="n">
        <v>16.66</v>
      </c>
      <c r="P9936" t="n">
        <v>4.99</v>
      </c>
    </row>
    <row r="9937">
      <c r="A9937" t="inlineStr">
        <is>
          <t>2001-03-07</t>
        </is>
      </c>
      <c r="L9937" t="n">
        <v>16.66</v>
      </c>
      <c r="M9937" t="n">
        <v>0</v>
      </c>
      <c r="N9937" t="n">
        <v>16.66</v>
      </c>
      <c r="P9937" t="n">
        <v>4.92</v>
      </c>
    </row>
    <row r="9938">
      <c r="A9938" t="inlineStr">
        <is>
          <t>2001-03-08</t>
        </is>
      </c>
      <c r="L9938" t="n">
        <v>16.66</v>
      </c>
      <c r="M9938" t="n">
        <v>0</v>
      </c>
      <c r="N9938" t="n">
        <v>16.66</v>
      </c>
      <c r="P9938" t="n">
        <v>4.89</v>
      </c>
    </row>
    <row r="9939">
      <c r="A9939" t="inlineStr">
        <is>
          <t>2001-03-09</t>
        </is>
      </c>
      <c r="L9939" t="n">
        <v>16.66</v>
      </c>
      <c r="M9939" t="n">
        <v>0</v>
      </c>
      <c r="N9939" t="n">
        <v>16.66</v>
      </c>
      <c r="P9939" t="n">
        <v>4.95</v>
      </c>
    </row>
    <row r="9940">
      <c r="A9940" t="inlineStr">
        <is>
          <t>2001-03-12</t>
        </is>
      </c>
      <c r="L9940" t="n">
        <v>16.66</v>
      </c>
      <c r="M9940" t="n">
        <v>0</v>
      </c>
      <c r="N9940" t="n">
        <v>16.66</v>
      </c>
      <c r="P9940" t="n">
        <v>4.92</v>
      </c>
    </row>
    <row r="9941">
      <c r="A9941" t="inlineStr">
        <is>
          <t>2001-03-13</t>
        </is>
      </c>
      <c r="L9941" t="n">
        <v>16.66</v>
      </c>
      <c r="M9941" t="n">
        <v>0</v>
      </c>
      <c r="N9941" t="n">
        <v>16.66</v>
      </c>
      <c r="P9941" t="n">
        <v>4.95</v>
      </c>
    </row>
    <row r="9942">
      <c r="A9942" t="inlineStr">
        <is>
          <t>2001-03-14</t>
        </is>
      </c>
      <c r="L9942" t="n">
        <v>16.66</v>
      </c>
      <c r="M9942" t="n">
        <v>0</v>
      </c>
      <c r="N9942" t="n">
        <v>16.66</v>
      </c>
      <c r="P9942" t="n">
        <v>4.84</v>
      </c>
    </row>
    <row r="9943">
      <c r="A9943" t="inlineStr">
        <is>
          <t>2001-03-15</t>
        </is>
      </c>
      <c r="L9943" t="n">
        <v>16.66</v>
      </c>
      <c r="M9943" t="n">
        <v>0</v>
      </c>
      <c r="N9943" t="n">
        <v>16.66</v>
      </c>
      <c r="P9943" t="n">
        <v>4.81</v>
      </c>
    </row>
    <row r="9944">
      <c r="A9944" t="inlineStr">
        <is>
          <t>2001-03-16</t>
        </is>
      </c>
      <c r="L9944" t="n">
        <v>16.66</v>
      </c>
      <c r="M9944" t="n">
        <v>0</v>
      </c>
      <c r="N9944" t="n">
        <v>16.66</v>
      </c>
      <c r="P9944" t="n">
        <v>4.78</v>
      </c>
    </row>
    <row r="9945">
      <c r="A9945" t="inlineStr">
        <is>
          <t>2001-03-19</t>
        </is>
      </c>
      <c r="L9945" t="n">
        <v>16.66</v>
      </c>
      <c r="M9945" t="n">
        <v>0</v>
      </c>
      <c r="N9945" t="n">
        <v>16.66</v>
      </c>
      <c r="P9945" t="n">
        <v>4.82</v>
      </c>
    </row>
    <row r="9946">
      <c r="A9946" t="inlineStr">
        <is>
          <t>2001-03-20</t>
        </is>
      </c>
      <c r="L9946" t="n">
        <v>16.66</v>
      </c>
      <c r="M9946" t="n">
        <v>0</v>
      </c>
      <c r="N9946" t="n">
        <v>16.66</v>
      </c>
      <c r="P9946" t="n">
        <v>4.78</v>
      </c>
    </row>
    <row r="9947">
      <c r="A9947" t="inlineStr">
        <is>
          <t>2001-03-21</t>
        </is>
      </c>
      <c r="L9947" t="n">
        <v>16.66</v>
      </c>
      <c r="M9947" t="n">
        <v>0</v>
      </c>
      <c r="N9947" t="n">
        <v>16.66</v>
      </c>
      <c r="P9947" t="n">
        <v>4.77</v>
      </c>
    </row>
    <row r="9948">
      <c r="A9948" t="inlineStr">
        <is>
          <t>2001-03-22</t>
        </is>
      </c>
      <c r="L9948" t="n">
        <v>16.66</v>
      </c>
      <c r="M9948" t="n">
        <v>0</v>
      </c>
      <c r="N9948" t="n">
        <v>16.66</v>
      </c>
      <c r="P9948" t="n">
        <v>4.73</v>
      </c>
    </row>
    <row r="9949">
      <c r="A9949" t="inlineStr">
        <is>
          <t>2001-03-23</t>
        </is>
      </c>
      <c r="L9949" t="n">
        <v>16.66</v>
      </c>
      <c r="M9949" t="n">
        <v>0</v>
      </c>
      <c r="N9949" t="n">
        <v>16.66</v>
      </c>
      <c r="P9949" t="n">
        <v>4.8</v>
      </c>
    </row>
    <row r="9950">
      <c r="A9950" t="inlineStr">
        <is>
          <t>2001-03-26</t>
        </is>
      </c>
      <c r="P9950" t="n">
        <v>4.85</v>
      </c>
    </row>
    <row r="9951">
      <c r="A9951" t="inlineStr">
        <is>
          <t>2001-03-27</t>
        </is>
      </c>
      <c r="L9951" t="n">
        <v>16.66</v>
      </c>
      <c r="M9951" t="n">
        <v>0</v>
      </c>
      <c r="N9951" t="n">
        <v>16.66</v>
      </c>
      <c r="P9951" t="n">
        <v>5</v>
      </c>
    </row>
    <row r="9952">
      <c r="A9952" t="inlineStr">
        <is>
          <t>2001-03-28</t>
        </is>
      </c>
      <c r="L9952" t="n">
        <v>16.66</v>
      </c>
      <c r="M9952" t="n">
        <v>0</v>
      </c>
      <c r="N9952" t="n">
        <v>16.66</v>
      </c>
      <c r="P9952" t="n">
        <v>4.97</v>
      </c>
    </row>
    <row r="9953">
      <c r="A9953" t="inlineStr">
        <is>
          <t>2001-03-29</t>
        </is>
      </c>
      <c r="L9953" t="n">
        <v>16.66</v>
      </c>
      <c r="M9953" t="n">
        <v>0</v>
      </c>
      <c r="N9953" t="n">
        <v>16.66</v>
      </c>
      <c r="P9953" t="n">
        <v>4.98</v>
      </c>
    </row>
    <row r="9954">
      <c r="A9954" t="inlineStr">
        <is>
          <t>2001-03-30</t>
        </is>
      </c>
      <c r="L9954" t="n">
        <v>16.66</v>
      </c>
      <c r="M9954" t="n">
        <v>0</v>
      </c>
      <c r="N9954" t="n">
        <v>16.66</v>
      </c>
      <c r="P9954" t="n">
        <v>4.93</v>
      </c>
    </row>
    <row r="9955">
      <c r="A9955" t="inlineStr">
        <is>
          <t>2001-04-02</t>
        </is>
      </c>
      <c r="L9955" t="n">
        <v>16.66</v>
      </c>
      <c r="M9955" t="n">
        <v>0</v>
      </c>
      <c r="N9955" t="n">
        <v>16.66</v>
      </c>
      <c r="P9955" t="n">
        <v>4.98</v>
      </c>
    </row>
    <row r="9956">
      <c r="A9956" t="inlineStr">
        <is>
          <t>2001-04-03</t>
        </is>
      </c>
      <c r="L9956" t="n">
        <v>16.66</v>
      </c>
      <c r="M9956" t="n">
        <v>0</v>
      </c>
      <c r="N9956" t="n">
        <v>16.66</v>
      </c>
      <c r="P9956" t="n">
        <v>4.94</v>
      </c>
    </row>
    <row r="9957">
      <c r="A9957" t="inlineStr">
        <is>
          <t>2001-04-04</t>
        </is>
      </c>
      <c r="L9957" t="n">
        <v>16.66</v>
      </c>
      <c r="M9957" t="n">
        <v>0</v>
      </c>
      <c r="N9957" t="n">
        <v>16.66</v>
      </c>
      <c r="P9957" t="n">
        <v>4.94</v>
      </c>
    </row>
    <row r="9958">
      <c r="A9958" t="inlineStr">
        <is>
          <t>2001-04-05</t>
        </is>
      </c>
      <c r="L9958" t="n">
        <v>16.66</v>
      </c>
      <c r="M9958" t="n">
        <v>0</v>
      </c>
      <c r="N9958" t="n">
        <v>16.66</v>
      </c>
      <c r="P9958" t="n">
        <v>4.98</v>
      </c>
    </row>
    <row r="9959">
      <c r="A9959" t="inlineStr">
        <is>
          <t>2001-04-06</t>
        </is>
      </c>
      <c r="L9959" t="n">
        <v>16.66</v>
      </c>
      <c r="M9959" t="n">
        <v>0</v>
      </c>
      <c r="N9959" t="n">
        <v>16.66</v>
      </c>
      <c r="P9959" t="n">
        <v>4.89</v>
      </c>
    </row>
    <row r="9960">
      <c r="A9960" t="inlineStr">
        <is>
          <t>2001-04-09</t>
        </is>
      </c>
      <c r="L9960" t="n">
        <v>16.66</v>
      </c>
      <c r="M9960" t="n">
        <v>0</v>
      </c>
      <c r="N9960" t="n">
        <v>16.66</v>
      </c>
      <c r="P9960" t="n">
        <v>4.93</v>
      </c>
    </row>
    <row r="9961">
      <c r="A9961" t="inlineStr">
        <is>
          <t>2001-04-10</t>
        </is>
      </c>
      <c r="L9961" t="n">
        <v>16.66</v>
      </c>
      <c r="M9961" t="n">
        <v>0</v>
      </c>
      <c r="N9961" t="n">
        <v>16.66</v>
      </c>
      <c r="P9961" t="n">
        <v>5.09</v>
      </c>
    </row>
    <row r="9962">
      <c r="A9962" t="inlineStr">
        <is>
          <t>2001-04-11</t>
        </is>
      </c>
      <c r="L9962" t="n">
        <v>16.66</v>
      </c>
      <c r="M9962" t="n">
        <v>0</v>
      </c>
      <c r="N9962" t="n">
        <v>16.66</v>
      </c>
      <c r="P9962" t="n">
        <v>5.12</v>
      </c>
    </row>
    <row r="9963">
      <c r="A9963" t="inlineStr">
        <is>
          <t>2001-04-12</t>
        </is>
      </c>
      <c r="L9963" t="n">
        <v>16.66</v>
      </c>
      <c r="M9963" t="n">
        <v>0</v>
      </c>
      <c r="N9963" t="n">
        <v>16.66</v>
      </c>
      <c r="P9963" t="n">
        <v>5.17</v>
      </c>
    </row>
    <row r="9964">
      <c r="A9964" t="inlineStr">
        <is>
          <t>2001-04-16</t>
        </is>
      </c>
      <c r="L9964" t="n">
        <v>16.66</v>
      </c>
      <c r="M9964" t="n">
        <v>0</v>
      </c>
      <c r="N9964" t="n">
        <v>16.66</v>
      </c>
      <c r="P9964" t="n">
        <v>5.28</v>
      </c>
    </row>
    <row r="9965">
      <c r="A9965" t="inlineStr">
        <is>
          <t>2001-04-17</t>
        </is>
      </c>
      <c r="L9965" t="n">
        <v>16.66</v>
      </c>
      <c r="M9965" t="n">
        <v>0</v>
      </c>
      <c r="N9965" t="n">
        <v>16.66</v>
      </c>
      <c r="P9965" t="n">
        <v>5.21</v>
      </c>
    </row>
    <row r="9966">
      <c r="A9966" t="inlineStr">
        <is>
          <t>2001-04-18</t>
        </is>
      </c>
      <c r="L9966" t="n">
        <v>16.66</v>
      </c>
      <c r="M9966" t="n">
        <v>0</v>
      </c>
      <c r="N9966" t="n">
        <v>16.66</v>
      </c>
      <c r="P9966" t="n">
        <v>5.14</v>
      </c>
    </row>
    <row r="9967">
      <c r="A9967" t="inlineStr">
        <is>
          <t>2001-04-19</t>
        </is>
      </c>
      <c r="L9967" t="n">
        <v>16.66</v>
      </c>
      <c r="M9967" t="n">
        <v>0</v>
      </c>
      <c r="N9967" t="n">
        <v>16.66</v>
      </c>
      <c r="P9967" t="n">
        <v>5.27</v>
      </c>
    </row>
    <row r="9968">
      <c r="A9968" t="inlineStr">
        <is>
          <t>2001-04-20</t>
        </is>
      </c>
      <c r="L9968" t="n">
        <v>16.66</v>
      </c>
      <c r="M9968" t="n">
        <v>0</v>
      </c>
      <c r="N9968" t="n">
        <v>16.66</v>
      </c>
      <c r="P9968" t="n">
        <v>5.29</v>
      </c>
    </row>
    <row r="9969">
      <c r="A9969" t="inlineStr">
        <is>
          <t>2001-04-23</t>
        </is>
      </c>
      <c r="L9969" t="n">
        <v>16.66</v>
      </c>
      <c r="M9969" t="n">
        <v>0</v>
      </c>
      <c r="N9969" t="n">
        <v>16.66</v>
      </c>
      <c r="P9969" t="n">
        <v>5.2</v>
      </c>
    </row>
    <row r="9970">
      <c r="A9970" t="inlineStr">
        <is>
          <t>2001-04-24</t>
        </is>
      </c>
      <c r="L9970" t="n">
        <v>16.66</v>
      </c>
      <c r="M9970" t="n">
        <v>0</v>
      </c>
      <c r="N9970" t="n">
        <v>16.66</v>
      </c>
      <c r="P9970" t="n">
        <v>5.22</v>
      </c>
    </row>
    <row r="9971">
      <c r="A9971" t="inlineStr">
        <is>
          <t>2001-04-25</t>
        </is>
      </c>
      <c r="L9971" t="n">
        <v>16.66</v>
      </c>
      <c r="M9971" t="n">
        <v>0</v>
      </c>
      <c r="N9971" t="n">
        <v>16.66</v>
      </c>
      <c r="P9971" t="n">
        <v>5.28</v>
      </c>
    </row>
    <row r="9972">
      <c r="A9972" t="inlineStr">
        <is>
          <t>2001-04-26</t>
        </is>
      </c>
      <c r="L9972" t="n">
        <v>16.66</v>
      </c>
      <c r="M9972" t="n">
        <v>0</v>
      </c>
      <c r="N9972" t="n">
        <v>16.66</v>
      </c>
      <c r="P9972" t="n">
        <v>5.2</v>
      </c>
    </row>
    <row r="9973">
      <c r="A9973" t="inlineStr">
        <is>
          <t>2001-04-27</t>
        </is>
      </c>
      <c r="L9973" t="n">
        <v>16.66</v>
      </c>
      <c r="M9973" t="n">
        <v>0</v>
      </c>
      <c r="N9973" t="n">
        <v>16.66</v>
      </c>
      <c r="P9973" t="n">
        <v>5.34</v>
      </c>
    </row>
    <row r="9974">
      <c r="A9974" t="inlineStr">
        <is>
          <t>2001-04-30</t>
        </is>
      </c>
      <c r="P9974" t="n">
        <v>5.35</v>
      </c>
    </row>
    <row r="9975">
      <c r="A9975" t="inlineStr">
        <is>
          <t>2001-05-01</t>
        </is>
      </c>
      <c r="L9975" t="n">
        <v>16.66</v>
      </c>
      <c r="M9975" t="n">
        <v>0</v>
      </c>
      <c r="N9975" t="n">
        <v>16.66</v>
      </c>
      <c r="P9975" t="n">
        <v>5.3</v>
      </c>
    </row>
    <row r="9976">
      <c r="A9976" t="inlineStr">
        <is>
          <t>2001-05-02</t>
        </is>
      </c>
      <c r="L9976" t="n">
        <v>16.66</v>
      </c>
      <c r="M9976" t="n">
        <v>0</v>
      </c>
      <c r="N9976" t="n">
        <v>16.66</v>
      </c>
      <c r="P9976" t="n">
        <v>5.31</v>
      </c>
    </row>
    <row r="9977">
      <c r="A9977" t="inlineStr">
        <is>
          <t>2001-05-03</t>
        </is>
      </c>
      <c r="L9977" t="n">
        <v>16.66</v>
      </c>
      <c r="M9977" t="n">
        <v>0</v>
      </c>
      <c r="N9977" t="n">
        <v>16.66</v>
      </c>
      <c r="P9977" t="n">
        <v>5.22</v>
      </c>
    </row>
    <row r="9978">
      <c r="A9978" t="inlineStr">
        <is>
          <t>2001-05-04</t>
        </is>
      </c>
      <c r="L9978" t="n">
        <v>16.66</v>
      </c>
      <c r="M9978" t="n">
        <v>0</v>
      </c>
      <c r="N9978" t="n">
        <v>16.66</v>
      </c>
      <c r="P9978" t="n">
        <v>5.21</v>
      </c>
    </row>
    <row r="9979">
      <c r="A9979" t="inlineStr">
        <is>
          <t>2001-05-07</t>
        </is>
      </c>
      <c r="L9979" t="n">
        <v>16.66</v>
      </c>
      <c r="M9979" t="n">
        <v>0</v>
      </c>
      <c r="N9979" t="n">
        <v>16.66</v>
      </c>
      <c r="P9979" t="n">
        <v>5.21</v>
      </c>
    </row>
    <row r="9980">
      <c r="A9980" t="inlineStr">
        <is>
          <t>2001-05-08</t>
        </is>
      </c>
      <c r="L9980" t="n">
        <v>16.66</v>
      </c>
      <c r="M9980" t="n">
        <v>0</v>
      </c>
      <c r="N9980" t="n">
        <v>16.66</v>
      </c>
      <c r="P9980" t="n">
        <v>5.24</v>
      </c>
    </row>
    <row r="9981">
      <c r="A9981" t="inlineStr">
        <is>
          <t>2001-05-09</t>
        </is>
      </c>
      <c r="L9981" t="n">
        <v>16.66</v>
      </c>
      <c r="M9981" t="n">
        <v>0</v>
      </c>
      <c r="N9981" t="n">
        <v>16.66</v>
      </c>
      <c r="P9981" t="n">
        <v>5.2</v>
      </c>
    </row>
    <row r="9982">
      <c r="A9982" t="inlineStr">
        <is>
          <t>2001-05-10</t>
        </is>
      </c>
      <c r="L9982" t="n">
        <v>16.66</v>
      </c>
      <c r="M9982" t="n">
        <v>0</v>
      </c>
      <c r="N9982" t="n">
        <v>16.66</v>
      </c>
      <c r="P9982" t="n">
        <v>5.31</v>
      </c>
    </row>
    <row r="9983">
      <c r="A9983" t="inlineStr">
        <is>
          <t>2001-05-11</t>
        </is>
      </c>
      <c r="L9983" t="n">
        <v>16.66</v>
      </c>
      <c r="M9983" t="n">
        <v>0</v>
      </c>
      <c r="N9983" t="n">
        <v>16.66</v>
      </c>
      <c r="P9983" t="n">
        <v>5.51</v>
      </c>
    </row>
    <row r="9984">
      <c r="A9984" t="inlineStr">
        <is>
          <t>2001-05-14</t>
        </is>
      </c>
      <c r="L9984" t="n">
        <v>16.66</v>
      </c>
      <c r="M9984" t="n">
        <v>0</v>
      </c>
      <c r="N9984" t="n">
        <v>16.66</v>
      </c>
      <c r="P9984" t="n">
        <v>5.46</v>
      </c>
    </row>
    <row r="9985">
      <c r="A9985" t="inlineStr">
        <is>
          <t>2001-05-15</t>
        </is>
      </c>
      <c r="L9985" t="n">
        <v>16.66</v>
      </c>
      <c r="M9985" t="n">
        <v>0</v>
      </c>
      <c r="N9985" t="n">
        <v>16.66</v>
      </c>
      <c r="P9985" t="n">
        <v>5.5</v>
      </c>
    </row>
    <row r="9986">
      <c r="A9986" t="inlineStr">
        <is>
          <t>2001-05-16</t>
        </is>
      </c>
      <c r="L9986" t="n">
        <v>16.66</v>
      </c>
      <c r="M9986" t="n">
        <v>0</v>
      </c>
      <c r="N9986" t="n">
        <v>16.66</v>
      </c>
      <c r="P9986" t="n">
        <v>5.48</v>
      </c>
    </row>
    <row r="9987">
      <c r="A9987" t="inlineStr">
        <is>
          <t>2001-05-17</t>
        </is>
      </c>
      <c r="L9987" t="n">
        <v>16.66</v>
      </c>
      <c r="M9987" t="n">
        <v>0</v>
      </c>
      <c r="N9987" t="n">
        <v>16.66</v>
      </c>
      <c r="P9987" t="n">
        <v>5.46</v>
      </c>
    </row>
    <row r="9988">
      <c r="A9988" t="inlineStr">
        <is>
          <t>2001-05-18</t>
        </is>
      </c>
      <c r="L9988" t="n">
        <v>16.66</v>
      </c>
      <c r="M9988" t="n">
        <v>0</v>
      </c>
      <c r="N9988" t="n">
        <v>16.66</v>
      </c>
      <c r="P9988" t="n">
        <v>5.41</v>
      </c>
    </row>
    <row r="9989">
      <c r="A9989" t="inlineStr">
        <is>
          <t>2001-05-21</t>
        </is>
      </c>
      <c r="L9989" t="n">
        <v>16.66</v>
      </c>
      <c r="M9989" t="n">
        <v>0</v>
      </c>
      <c r="N9989" t="n">
        <v>16.66</v>
      </c>
      <c r="P9989" t="n">
        <v>5.41</v>
      </c>
    </row>
    <row r="9990">
      <c r="A9990" t="inlineStr">
        <is>
          <t>2001-05-22</t>
        </is>
      </c>
      <c r="L9990" t="n">
        <v>16.66</v>
      </c>
      <c r="M9990" t="n">
        <v>0</v>
      </c>
      <c r="N9990" t="n">
        <v>16.66</v>
      </c>
      <c r="P9990" t="n">
        <v>5.42</v>
      </c>
    </row>
    <row r="9991">
      <c r="A9991" t="inlineStr">
        <is>
          <t>2001-05-23</t>
        </is>
      </c>
      <c r="L9991" t="n">
        <v>16.66</v>
      </c>
      <c r="M9991" t="n">
        <v>0</v>
      </c>
      <c r="N9991" t="n">
        <v>16.66</v>
      </c>
      <c r="P9991" t="n">
        <v>5.41</v>
      </c>
    </row>
    <row r="9992">
      <c r="A9992" t="inlineStr">
        <is>
          <t>2001-05-24</t>
        </is>
      </c>
      <c r="L9992" t="n">
        <v>16.66</v>
      </c>
      <c r="M9992" t="n">
        <v>0</v>
      </c>
      <c r="N9992" t="n">
        <v>16.66</v>
      </c>
      <c r="P9992" t="n">
        <v>5.52</v>
      </c>
    </row>
    <row r="9993">
      <c r="A9993" t="inlineStr">
        <is>
          <t>2001-05-25</t>
        </is>
      </c>
      <c r="L9993" t="n">
        <v>16.66</v>
      </c>
      <c r="M9993" t="n">
        <v>0</v>
      </c>
      <c r="N9993" t="n">
        <v>16.66</v>
      </c>
      <c r="P9993" t="n">
        <v>5.52</v>
      </c>
    </row>
    <row r="9994">
      <c r="A9994" t="inlineStr">
        <is>
          <t>2001-05-28</t>
        </is>
      </c>
      <c r="L9994" t="n">
        <v>16.66</v>
      </c>
      <c r="M9994" t="n">
        <v>0</v>
      </c>
      <c r="N9994" t="n">
        <v>16.66</v>
      </c>
    </row>
    <row r="9995">
      <c r="A9995" t="inlineStr">
        <is>
          <t>2001-05-29</t>
        </is>
      </c>
      <c r="L9995" t="n">
        <v>16.66</v>
      </c>
      <c r="M9995" t="n">
        <v>0</v>
      </c>
      <c r="N9995" t="n">
        <v>16.66</v>
      </c>
      <c r="P9995" t="n">
        <v>5.54</v>
      </c>
    </row>
    <row r="9996">
      <c r="A9996" t="inlineStr">
        <is>
          <t>2001-05-30</t>
        </is>
      </c>
      <c r="L9996" t="n">
        <v>16.66</v>
      </c>
      <c r="M9996" t="n">
        <v>0</v>
      </c>
      <c r="N9996" t="n">
        <v>16.66</v>
      </c>
      <c r="P9996" t="n">
        <v>5.54</v>
      </c>
    </row>
    <row r="9997">
      <c r="A9997" t="inlineStr">
        <is>
          <t>2001-05-31</t>
        </is>
      </c>
      <c r="L9997" t="n">
        <v>16.66</v>
      </c>
      <c r="M9997" t="n">
        <v>0</v>
      </c>
      <c r="N9997" t="n">
        <v>16.66</v>
      </c>
      <c r="P9997" t="n">
        <v>5.43</v>
      </c>
    </row>
    <row r="9998">
      <c r="A9998" t="inlineStr">
        <is>
          <t>2001-06-01</t>
        </is>
      </c>
      <c r="P9998" t="n">
        <v>5.39</v>
      </c>
    </row>
    <row r="9999">
      <c r="A9999" t="inlineStr">
        <is>
          <t>2001-06-04</t>
        </is>
      </c>
      <c r="P9999" t="n">
        <v>5.35</v>
      </c>
    </row>
    <row r="10000">
      <c r="A10000" t="inlineStr">
        <is>
          <t>2001-06-05</t>
        </is>
      </c>
      <c r="L10000" t="n">
        <v>16.66</v>
      </c>
      <c r="M10000" t="n">
        <v>0</v>
      </c>
      <c r="N10000" t="n">
        <v>16.66</v>
      </c>
      <c r="P10000" t="n">
        <v>5.29</v>
      </c>
    </row>
    <row r="10001">
      <c r="A10001" t="inlineStr">
        <is>
          <t>2001-06-06</t>
        </is>
      </c>
      <c r="L10001" t="n">
        <v>16.66</v>
      </c>
      <c r="M10001" t="n">
        <v>0</v>
      </c>
      <c r="N10001" t="n">
        <v>16.66</v>
      </c>
      <c r="P10001" t="n">
        <v>5.27</v>
      </c>
    </row>
    <row r="10002">
      <c r="A10002" t="inlineStr">
        <is>
          <t>2001-06-07</t>
        </is>
      </c>
      <c r="L10002" t="n">
        <v>16.66</v>
      </c>
      <c r="M10002" t="n">
        <v>0</v>
      </c>
      <c r="N10002" t="n">
        <v>16.66</v>
      </c>
      <c r="P10002" t="n">
        <v>5.33</v>
      </c>
    </row>
    <row r="10003">
      <c r="A10003" t="inlineStr">
        <is>
          <t>2001-06-08</t>
        </is>
      </c>
      <c r="L10003" t="n">
        <v>16.66</v>
      </c>
      <c r="M10003" t="n">
        <v>0</v>
      </c>
      <c r="N10003" t="n">
        <v>16.66</v>
      </c>
      <c r="P10003" t="n">
        <v>5.38</v>
      </c>
    </row>
    <row r="10004">
      <c r="A10004" t="inlineStr">
        <is>
          <t>2001-06-11</t>
        </is>
      </c>
      <c r="L10004" t="n">
        <v>16.66</v>
      </c>
      <c r="M10004" t="n">
        <v>0</v>
      </c>
      <c r="N10004" t="n">
        <v>16.66</v>
      </c>
      <c r="P10004" t="n">
        <v>5.32</v>
      </c>
    </row>
    <row r="10005">
      <c r="A10005" t="inlineStr">
        <is>
          <t>2001-06-12</t>
        </is>
      </c>
      <c r="L10005" t="n">
        <v>16.66</v>
      </c>
      <c r="M10005" t="n">
        <v>0</v>
      </c>
      <c r="N10005" t="n">
        <v>16.66</v>
      </c>
      <c r="P10005" t="n">
        <v>5.27</v>
      </c>
    </row>
    <row r="10006">
      <c r="A10006" t="inlineStr">
        <is>
          <t>2001-06-13</t>
        </is>
      </c>
      <c r="L10006" t="n">
        <v>16.66</v>
      </c>
      <c r="M10006" t="n">
        <v>0</v>
      </c>
      <c r="N10006" t="n">
        <v>16.66</v>
      </c>
      <c r="P10006" t="n">
        <v>5.28</v>
      </c>
    </row>
    <row r="10007">
      <c r="A10007" t="inlineStr">
        <is>
          <t>2001-06-14</t>
        </is>
      </c>
      <c r="P10007" t="n">
        <v>5.26</v>
      </c>
    </row>
    <row r="10008">
      <c r="A10008" t="inlineStr">
        <is>
          <t>2001-06-15</t>
        </is>
      </c>
      <c r="L10008" t="n">
        <v>16.66</v>
      </c>
      <c r="M10008" t="n">
        <v>0</v>
      </c>
      <c r="N10008" t="n">
        <v>16.66</v>
      </c>
      <c r="P10008" t="n">
        <v>5.27</v>
      </c>
    </row>
    <row r="10009">
      <c r="A10009" t="inlineStr">
        <is>
          <t>2001-06-18</t>
        </is>
      </c>
      <c r="L10009" t="n">
        <v>16.66</v>
      </c>
      <c r="M10009" t="n">
        <v>0</v>
      </c>
      <c r="N10009" t="n">
        <v>16.66</v>
      </c>
      <c r="P10009" t="n">
        <v>5.27</v>
      </c>
    </row>
    <row r="10010">
      <c r="A10010" t="inlineStr">
        <is>
          <t>2001-06-19</t>
        </is>
      </c>
      <c r="L10010" t="n">
        <v>16.66</v>
      </c>
      <c r="M10010" t="n">
        <v>0</v>
      </c>
      <c r="N10010" t="n">
        <v>16.66</v>
      </c>
      <c r="P10010" t="n">
        <v>5.26</v>
      </c>
    </row>
    <row r="10011">
      <c r="A10011" t="inlineStr">
        <is>
          <t>2001-06-20</t>
        </is>
      </c>
      <c r="L10011" t="n">
        <v>16.66</v>
      </c>
      <c r="M10011" t="n">
        <v>0</v>
      </c>
      <c r="N10011" t="n">
        <v>16.66</v>
      </c>
      <c r="P10011" t="n">
        <v>5.24</v>
      </c>
    </row>
    <row r="10012">
      <c r="A10012" t="inlineStr">
        <is>
          <t>2001-06-21</t>
        </is>
      </c>
      <c r="L10012" t="n">
        <v>16.66</v>
      </c>
      <c r="M10012" t="n">
        <v>0</v>
      </c>
      <c r="N10012" t="n">
        <v>16.66</v>
      </c>
      <c r="P10012" t="n">
        <v>5.22</v>
      </c>
    </row>
    <row r="10013">
      <c r="A10013" t="inlineStr">
        <is>
          <t>2001-06-22</t>
        </is>
      </c>
      <c r="L10013" t="n">
        <v>16.66</v>
      </c>
      <c r="M10013" t="n">
        <v>0</v>
      </c>
      <c r="N10013" t="n">
        <v>16.66</v>
      </c>
      <c r="P10013" t="n">
        <v>5.14</v>
      </c>
    </row>
    <row r="10014">
      <c r="A10014" t="inlineStr">
        <is>
          <t>2001-06-25</t>
        </is>
      </c>
      <c r="L10014" t="n">
        <v>16.66</v>
      </c>
      <c r="M10014" t="n">
        <v>0</v>
      </c>
      <c r="N10014" t="n">
        <v>16.66</v>
      </c>
      <c r="P10014" t="n">
        <v>5.16</v>
      </c>
    </row>
    <row r="10015">
      <c r="A10015" t="inlineStr">
        <is>
          <t>2001-06-26</t>
        </is>
      </c>
      <c r="L10015" t="n">
        <v>16.66</v>
      </c>
      <c r="M10015" t="n">
        <v>0</v>
      </c>
      <c r="N10015" t="n">
        <v>16.66</v>
      </c>
      <c r="P10015" t="n">
        <v>5.24</v>
      </c>
    </row>
    <row r="10016">
      <c r="A10016" t="inlineStr">
        <is>
          <t>2001-06-27</t>
        </is>
      </c>
      <c r="L10016" t="n">
        <v>16.66</v>
      </c>
      <c r="M10016" t="n">
        <v>0</v>
      </c>
      <c r="N10016" t="n">
        <v>16.66</v>
      </c>
      <c r="P10016" t="n">
        <v>5.26</v>
      </c>
    </row>
    <row r="10017">
      <c r="A10017" t="inlineStr">
        <is>
          <t>2001-06-28</t>
        </is>
      </c>
      <c r="L10017" t="n">
        <v>16.66</v>
      </c>
      <c r="M10017" t="n">
        <v>0</v>
      </c>
      <c r="N10017" t="n">
        <v>16.66</v>
      </c>
      <c r="P10017" t="n">
        <v>5.35</v>
      </c>
    </row>
    <row r="10018">
      <c r="A10018" t="inlineStr">
        <is>
          <t>2001-06-29</t>
        </is>
      </c>
      <c r="L10018" t="n">
        <v>16.66</v>
      </c>
      <c r="M10018" t="n">
        <v>0</v>
      </c>
      <c r="N10018" t="n">
        <v>16.66</v>
      </c>
      <c r="P10018" t="n">
        <v>5.42</v>
      </c>
    </row>
    <row r="10019">
      <c r="A10019" t="inlineStr">
        <is>
          <t>2001-07-02</t>
        </is>
      </c>
      <c r="L10019" t="n">
        <v>16.66</v>
      </c>
      <c r="M10019" t="n">
        <v>0</v>
      </c>
      <c r="N10019" t="n">
        <v>16.66</v>
      </c>
      <c r="P10019" t="n">
        <v>5.37</v>
      </c>
    </row>
    <row r="10020">
      <c r="A10020" t="inlineStr">
        <is>
          <t>2001-07-03</t>
        </is>
      </c>
      <c r="L10020" t="n">
        <v>16.66</v>
      </c>
      <c r="M10020" t="n">
        <v>0</v>
      </c>
      <c r="N10020" t="n">
        <v>16.66</v>
      </c>
      <c r="P10020" t="n">
        <v>5.41</v>
      </c>
    </row>
    <row r="10021">
      <c r="A10021" t="inlineStr">
        <is>
          <t>2001-07-04</t>
        </is>
      </c>
      <c r="L10021" t="n">
        <v>16.66</v>
      </c>
      <c r="M10021" t="n">
        <v>0</v>
      </c>
      <c r="N10021" t="n">
        <v>16.66</v>
      </c>
    </row>
    <row r="10022">
      <c r="A10022" t="inlineStr">
        <is>
          <t>2001-07-05</t>
        </is>
      </c>
      <c r="L10022" t="n">
        <v>16.66</v>
      </c>
      <c r="M10022" t="n">
        <v>0</v>
      </c>
      <c r="N10022" t="n">
        <v>16.66</v>
      </c>
      <c r="P10022" t="n">
        <v>5.44</v>
      </c>
    </row>
    <row r="10023">
      <c r="A10023" t="inlineStr">
        <is>
          <t>2001-07-06</t>
        </is>
      </c>
      <c r="L10023" t="n">
        <v>16.66</v>
      </c>
      <c r="M10023" t="n">
        <v>0</v>
      </c>
      <c r="N10023" t="n">
        <v>16.66</v>
      </c>
      <c r="P10023" t="n">
        <v>5.41</v>
      </c>
    </row>
    <row r="10024">
      <c r="A10024" t="inlineStr">
        <is>
          <t>2001-07-09</t>
        </is>
      </c>
      <c r="L10024" t="n">
        <v>16.66</v>
      </c>
      <c r="M10024" t="n">
        <v>0</v>
      </c>
      <c r="N10024" t="n">
        <v>16.66</v>
      </c>
      <c r="P10024" t="n">
        <v>5.37</v>
      </c>
    </row>
    <row r="10025">
      <c r="A10025" t="inlineStr">
        <is>
          <t>2001-07-10</t>
        </is>
      </c>
      <c r="L10025" t="n">
        <v>16.66</v>
      </c>
      <c r="M10025" t="n">
        <v>0</v>
      </c>
      <c r="N10025" t="n">
        <v>16.66</v>
      </c>
      <c r="P10025" t="n">
        <v>5.32</v>
      </c>
    </row>
    <row r="10026">
      <c r="A10026" t="inlineStr">
        <is>
          <t>2001-07-11</t>
        </is>
      </c>
      <c r="L10026" t="n">
        <v>16.66</v>
      </c>
      <c r="M10026" t="n">
        <v>0</v>
      </c>
      <c r="N10026" t="n">
        <v>16.66</v>
      </c>
      <c r="P10026" t="n">
        <v>5.31</v>
      </c>
    </row>
    <row r="10027">
      <c r="A10027" t="inlineStr">
        <is>
          <t>2001-07-12</t>
        </is>
      </c>
      <c r="L10027" t="n">
        <v>16.66</v>
      </c>
      <c r="M10027" t="n">
        <v>0</v>
      </c>
      <c r="N10027" t="n">
        <v>16.66</v>
      </c>
      <c r="P10027" t="n">
        <v>5.27</v>
      </c>
    </row>
    <row r="10028">
      <c r="A10028" t="inlineStr">
        <is>
          <t>2001-07-13</t>
        </is>
      </c>
      <c r="L10028" t="n">
        <v>16.66</v>
      </c>
      <c r="M10028" t="n">
        <v>0</v>
      </c>
      <c r="N10028" t="n">
        <v>16.66</v>
      </c>
      <c r="P10028" t="n">
        <v>5.27</v>
      </c>
    </row>
    <row r="10029">
      <c r="A10029" t="inlineStr">
        <is>
          <t>2001-07-16</t>
        </is>
      </c>
      <c r="L10029" t="n">
        <v>16.66</v>
      </c>
      <c r="M10029" t="n">
        <v>0</v>
      </c>
      <c r="N10029" t="n">
        <v>16.66</v>
      </c>
      <c r="P10029" t="n">
        <v>5.21</v>
      </c>
    </row>
    <row r="10030">
      <c r="A10030" t="inlineStr">
        <is>
          <t>2001-07-17</t>
        </is>
      </c>
      <c r="L10030" t="n">
        <v>16.66</v>
      </c>
      <c r="M10030" t="n">
        <v>0</v>
      </c>
      <c r="N10030" t="n">
        <v>16.66</v>
      </c>
      <c r="P10030" t="n">
        <v>5.22</v>
      </c>
    </row>
    <row r="10031">
      <c r="A10031" t="inlineStr">
        <is>
          <t>2001-07-18</t>
        </is>
      </c>
      <c r="L10031" t="n">
        <v>16.66</v>
      </c>
      <c r="M10031" t="n">
        <v>0</v>
      </c>
      <c r="N10031" t="n">
        <v>16.66</v>
      </c>
      <c r="P10031" t="n">
        <v>5.12</v>
      </c>
    </row>
    <row r="10032">
      <c r="A10032" t="inlineStr">
        <is>
          <t>2001-07-19</t>
        </is>
      </c>
      <c r="L10032" t="n">
        <v>16.66</v>
      </c>
      <c r="M10032" t="n">
        <v>0</v>
      </c>
      <c r="N10032" t="n">
        <v>16.66</v>
      </c>
      <c r="P10032" t="n">
        <v>5.13</v>
      </c>
    </row>
    <row r="10033">
      <c r="A10033" t="inlineStr">
        <is>
          <t>2001-07-20</t>
        </is>
      </c>
      <c r="L10033" t="n">
        <v>16.66</v>
      </c>
      <c r="M10033" t="n">
        <v>0</v>
      </c>
      <c r="N10033" t="n">
        <v>16.66</v>
      </c>
      <c r="P10033" t="n">
        <v>5.15</v>
      </c>
    </row>
    <row r="10034">
      <c r="A10034" t="inlineStr">
        <is>
          <t>2001-07-23</t>
        </is>
      </c>
      <c r="L10034" t="n">
        <v>16.66</v>
      </c>
      <c r="M10034" t="n">
        <v>0</v>
      </c>
      <c r="N10034" t="n">
        <v>16.66</v>
      </c>
      <c r="P10034" t="n">
        <v>5.13</v>
      </c>
    </row>
    <row r="10035">
      <c r="A10035" t="inlineStr">
        <is>
          <t>2001-07-24</t>
        </is>
      </c>
      <c r="L10035" t="n">
        <v>16.66</v>
      </c>
      <c r="M10035" t="n">
        <v>0</v>
      </c>
      <c r="N10035" t="n">
        <v>16.66</v>
      </c>
      <c r="P10035" t="n">
        <v>5.13</v>
      </c>
    </row>
    <row r="10036">
      <c r="A10036" t="inlineStr">
        <is>
          <t>2001-07-25</t>
        </is>
      </c>
      <c r="L10036" t="n">
        <v>16.66</v>
      </c>
      <c r="M10036" t="n">
        <v>0</v>
      </c>
      <c r="N10036" t="n">
        <v>16.66</v>
      </c>
      <c r="P10036" t="n">
        <v>5.2</v>
      </c>
    </row>
    <row r="10037">
      <c r="A10037" t="inlineStr">
        <is>
          <t>2001-07-26</t>
        </is>
      </c>
      <c r="L10037" t="n">
        <v>16.66</v>
      </c>
      <c r="M10037" t="n">
        <v>0</v>
      </c>
      <c r="N10037" t="n">
        <v>16.66</v>
      </c>
      <c r="P10037" t="n">
        <v>5.19</v>
      </c>
    </row>
    <row r="10038">
      <c r="A10038" t="inlineStr">
        <is>
          <t>2001-07-27</t>
        </is>
      </c>
      <c r="L10038" t="n">
        <v>16.66</v>
      </c>
      <c r="M10038" t="n">
        <v>0</v>
      </c>
      <c r="N10038" t="n">
        <v>16.66</v>
      </c>
      <c r="P10038" t="n">
        <v>5.13</v>
      </c>
    </row>
    <row r="10039">
      <c r="A10039" t="inlineStr">
        <is>
          <t>2001-07-30</t>
        </is>
      </c>
      <c r="L10039" t="n">
        <v>16.66</v>
      </c>
      <c r="M10039" t="n">
        <v>0</v>
      </c>
      <c r="N10039" t="n">
        <v>16.66</v>
      </c>
      <c r="P10039" t="n">
        <v>5.11</v>
      </c>
    </row>
    <row r="10040">
      <c r="A10040" t="inlineStr">
        <is>
          <t>2001-07-31</t>
        </is>
      </c>
      <c r="L10040" t="n">
        <v>16.66</v>
      </c>
      <c r="M10040" t="n">
        <v>0</v>
      </c>
      <c r="N10040" t="n">
        <v>16.66</v>
      </c>
      <c r="P10040" t="n">
        <v>5.07</v>
      </c>
    </row>
    <row r="10041">
      <c r="A10041" t="inlineStr">
        <is>
          <t>2001-08-01</t>
        </is>
      </c>
      <c r="L10041" t="n">
        <v>16.66</v>
      </c>
      <c r="M10041" t="n">
        <v>0</v>
      </c>
      <c r="N10041" t="n">
        <v>16.66</v>
      </c>
      <c r="P10041" t="n">
        <v>5.11</v>
      </c>
    </row>
    <row r="10042">
      <c r="A10042" t="inlineStr">
        <is>
          <t>2001-08-02</t>
        </is>
      </c>
      <c r="L10042" t="n">
        <v>16.66</v>
      </c>
      <c r="M10042" t="n">
        <v>0</v>
      </c>
      <c r="N10042" t="n">
        <v>16.66</v>
      </c>
      <c r="P10042" t="n">
        <v>5.17</v>
      </c>
    </row>
    <row r="10043">
      <c r="A10043" t="inlineStr">
        <is>
          <t>2001-08-03</t>
        </is>
      </c>
      <c r="L10043" t="n">
        <v>16.66</v>
      </c>
      <c r="M10043" t="n">
        <v>0</v>
      </c>
      <c r="N10043" t="n">
        <v>16.66</v>
      </c>
      <c r="P10043" t="n">
        <v>5.2</v>
      </c>
    </row>
    <row r="10044">
      <c r="A10044" t="inlineStr">
        <is>
          <t>2001-08-06</t>
        </is>
      </c>
      <c r="L10044" t="n">
        <v>16.66</v>
      </c>
      <c r="M10044" t="n">
        <v>0</v>
      </c>
      <c r="N10044" t="n">
        <v>16.66</v>
      </c>
      <c r="P10044" t="n">
        <v>5.19</v>
      </c>
    </row>
    <row r="10045">
      <c r="A10045" t="inlineStr">
        <is>
          <t>2001-08-07</t>
        </is>
      </c>
      <c r="L10045" t="n">
        <v>16.66</v>
      </c>
      <c r="M10045" t="n">
        <v>0</v>
      </c>
      <c r="N10045" t="n">
        <v>16.66</v>
      </c>
      <c r="P10045" t="n">
        <v>5.2</v>
      </c>
    </row>
    <row r="10046">
      <c r="A10046" t="inlineStr">
        <is>
          <t>2001-08-08</t>
        </is>
      </c>
      <c r="L10046" t="n">
        <v>16.66</v>
      </c>
      <c r="M10046" t="n">
        <v>0</v>
      </c>
      <c r="N10046" t="n">
        <v>16.66</v>
      </c>
      <c r="P10046" t="n">
        <v>4.99</v>
      </c>
    </row>
    <row r="10047">
      <c r="A10047" t="inlineStr">
        <is>
          <t>2001-08-09</t>
        </is>
      </c>
      <c r="L10047" t="n">
        <v>16.66</v>
      </c>
      <c r="M10047" t="n">
        <v>0</v>
      </c>
      <c r="N10047" t="n">
        <v>16.66</v>
      </c>
      <c r="P10047" t="n">
        <v>5.04</v>
      </c>
    </row>
    <row r="10048">
      <c r="A10048" t="inlineStr">
        <is>
          <t>2001-08-10</t>
        </is>
      </c>
      <c r="L10048" t="n">
        <v>16.66</v>
      </c>
      <c r="M10048" t="n">
        <v>0</v>
      </c>
      <c r="N10048" t="n">
        <v>16.66</v>
      </c>
      <c r="P10048" t="n">
        <v>4.99</v>
      </c>
    </row>
    <row r="10049">
      <c r="A10049" t="inlineStr">
        <is>
          <t>2001-08-13</t>
        </is>
      </c>
      <c r="L10049" t="n">
        <v>16.66</v>
      </c>
      <c r="M10049" t="n">
        <v>0</v>
      </c>
      <c r="N10049" t="n">
        <v>16.66</v>
      </c>
      <c r="P10049" t="n">
        <v>4.97</v>
      </c>
    </row>
    <row r="10050">
      <c r="A10050" t="inlineStr">
        <is>
          <t>2001-08-14</t>
        </is>
      </c>
      <c r="L10050" t="n">
        <v>16.66</v>
      </c>
      <c r="M10050" t="n">
        <v>0</v>
      </c>
      <c r="N10050" t="n">
        <v>16.66</v>
      </c>
      <c r="P10050" t="n">
        <v>4.97</v>
      </c>
    </row>
    <row r="10051">
      <c r="A10051" t="inlineStr">
        <is>
          <t>2001-08-15</t>
        </is>
      </c>
      <c r="L10051" t="n">
        <v>16.66</v>
      </c>
      <c r="M10051" t="n">
        <v>0</v>
      </c>
      <c r="N10051" t="n">
        <v>16.66</v>
      </c>
      <c r="P10051" t="n">
        <v>5</v>
      </c>
    </row>
    <row r="10052">
      <c r="A10052" t="inlineStr">
        <is>
          <t>2001-08-16</t>
        </is>
      </c>
      <c r="L10052" t="n">
        <v>16.66</v>
      </c>
      <c r="M10052" t="n">
        <v>0</v>
      </c>
      <c r="N10052" t="n">
        <v>16.66</v>
      </c>
      <c r="P10052" t="n">
        <v>4.95</v>
      </c>
    </row>
    <row r="10053">
      <c r="A10053" t="inlineStr">
        <is>
          <t>2001-08-17</t>
        </is>
      </c>
      <c r="L10053" t="n">
        <v>16.66</v>
      </c>
      <c r="M10053" t="n">
        <v>0</v>
      </c>
      <c r="N10053" t="n">
        <v>16.66</v>
      </c>
      <c r="P10053" t="n">
        <v>4.84</v>
      </c>
    </row>
    <row r="10054">
      <c r="A10054" t="inlineStr">
        <is>
          <t>2001-08-20</t>
        </is>
      </c>
      <c r="P10054" t="n">
        <v>4.91</v>
      </c>
    </row>
    <row r="10055">
      <c r="A10055" t="inlineStr">
        <is>
          <t>2001-08-21</t>
        </is>
      </c>
      <c r="L10055" t="n">
        <v>16.66</v>
      </c>
      <c r="M10055" t="n">
        <v>0</v>
      </c>
      <c r="N10055" t="n">
        <v>16.66</v>
      </c>
      <c r="P10055" t="n">
        <v>4.87</v>
      </c>
    </row>
    <row r="10056">
      <c r="A10056" t="inlineStr">
        <is>
          <t>2001-08-22</t>
        </is>
      </c>
      <c r="L10056" t="n">
        <v>16.66</v>
      </c>
      <c r="M10056" t="n">
        <v>0</v>
      </c>
      <c r="N10056" t="n">
        <v>16.66</v>
      </c>
      <c r="P10056" t="n">
        <v>4.91</v>
      </c>
    </row>
    <row r="10057">
      <c r="A10057" t="inlineStr">
        <is>
          <t>2001-08-23</t>
        </is>
      </c>
      <c r="L10057" t="n">
        <v>16.66</v>
      </c>
      <c r="M10057" t="n">
        <v>0</v>
      </c>
      <c r="N10057" t="n">
        <v>16.66</v>
      </c>
      <c r="P10057" t="n">
        <v>4.89</v>
      </c>
    </row>
    <row r="10058">
      <c r="A10058" t="inlineStr">
        <is>
          <t>2001-08-24</t>
        </is>
      </c>
      <c r="L10058" t="n">
        <v>16.66</v>
      </c>
      <c r="M10058" t="n">
        <v>0</v>
      </c>
      <c r="N10058" t="n">
        <v>16.66</v>
      </c>
      <c r="P10058" t="n">
        <v>4.93</v>
      </c>
    </row>
    <row r="10059">
      <c r="A10059" t="inlineStr">
        <is>
          <t>2001-08-27</t>
        </is>
      </c>
      <c r="L10059" t="n">
        <v>16.66</v>
      </c>
      <c r="M10059" t="n">
        <v>0</v>
      </c>
      <c r="N10059" t="n">
        <v>16.66</v>
      </c>
      <c r="P10059" t="n">
        <v>4.94</v>
      </c>
    </row>
    <row r="10060">
      <c r="A10060" t="inlineStr">
        <is>
          <t>2001-08-28</t>
        </is>
      </c>
      <c r="L10060" t="n">
        <v>16.66</v>
      </c>
      <c r="M10060" t="n">
        <v>0</v>
      </c>
      <c r="N10060" t="n">
        <v>16.66</v>
      </c>
      <c r="P10060" t="n">
        <v>4.85</v>
      </c>
    </row>
    <row r="10061">
      <c r="A10061" t="inlineStr">
        <is>
          <t>2001-08-29</t>
        </is>
      </c>
      <c r="L10061" t="n">
        <v>16.66</v>
      </c>
      <c r="M10061" t="n">
        <v>0</v>
      </c>
      <c r="N10061" t="n">
        <v>16.66</v>
      </c>
      <c r="P10061" t="n">
        <v>4.78</v>
      </c>
    </row>
    <row r="10062">
      <c r="A10062" t="inlineStr">
        <is>
          <t>2001-08-30</t>
        </is>
      </c>
      <c r="L10062" t="n">
        <v>16.66</v>
      </c>
      <c r="M10062" t="n">
        <v>0</v>
      </c>
      <c r="N10062" t="n">
        <v>16.66</v>
      </c>
      <c r="P10062" t="n">
        <v>4.79</v>
      </c>
    </row>
    <row r="10063">
      <c r="A10063" t="inlineStr">
        <is>
          <t>2001-08-31</t>
        </is>
      </c>
      <c r="L10063" t="n">
        <v>16.66</v>
      </c>
      <c r="M10063" t="n">
        <v>0</v>
      </c>
      <c r="N10063" t="n">
        <v>16.66</v>
      </c>
      <c r="P10063" t="n">
        <v>4.85</v>
      </c>
    </row>
    <row r="10064">
      <c r="A10064" t="inlineStr">
        <is>
          <t>2001-09-03</t>
        </is>
      </c>
      <c r="L10064" t="n">
        <v>16.66</v>
      </c>
      <c r="M10064" t="n">
        <v>0</v>
      </c>
      <c r="N10064" t="n">
        <v>16.66</v>
      </c>
    </row>
    <row r="10065">
      <c r="A10065" t="inlineStr">
        <is>
          <t>2001-09-04</t>
        </is>
      </c>
      <c r="L10065" t="n">
        <v>16.66</v>
      </c>
      <c r="M10065" t="n">
        <v>0</v>
      </c>
      <c r="N10065" t="n">
        <v>16.66</v>
      </c>
      <c r="P10065" t="n">
        <v>4.99</v>
      </c>
    </row>
    <row r="10066">
      <c r="A10066" t="inlineStr">
        <is>
          <t>2001-09-05</t>
        </is>
      </c>
      <c r="L10066" t="n">
        <v>16.66</v>
      </c>
      <c r="M10066" t="n">
        <v>0</v>
      </c>
      <c r="N10066" t="n">
        <v>16.66</v>
      </c>
      <c r="P10066" t="n">
        <v>4.97</v>
      </c>
    </row>
    <row r="10067">
      <c r="A10067" t="inlineStr">
        <is>
          <t>2001-09-06</t>
        </is>
      </c>
      <c r="L10067" t="n">
        <v>16.66</v>
      </c>
      <c r="M10067" t="n">
        <v>0</v>
      </c>
      <c r="N10067" t="n">
        <v>16.66</v>
      </c>
      <c r="P10067" t="n">
        <v>4.86</v>
      </c>
    </row>
    <row r="10068">
      <c r="A10068" t="inlineStr">
        <is>
          <t>2001-09-07</t>
        </is>
      </c>
      <c r="L10068" t="n">
        <v>16.66</v>
      </c>
      <c r="M10068" t="n">
        <v>0</v>
      </c>
      <c r="N10068" t="n">
        <v>16.66</v>
      </c>
      <c r="P10068" t="n">
        <v>4.8</v>
      </c>
    </row>
    <row r="10069">
      <c r="A10069" t="inlineStr">
        <is>
          <t>2001-09-10</t>
        </is>
      </c>
      <c r="L10069" t="n">
        <v>16.66</v>
      </c>
      <c r="M10069" t="n">
        <v>0</v>
      </c>
      <c r="N10069" t="n">
        <v>16.66</v>
      </c>
      <c r="P10069" t="n">
        <v>4.84</v>
      </c>
    </row>
    <row r="10070">
      <c r="A10070" t="inlineStr">
        <is>
          <t>2001-09-11</t>
        </is>
      </c>
      <c r="L10070" t="n">
        <v>16.66</v>
      </c>
      <c r="M10070" t="n">
        <v>0</v>
      </c>
      <c r="N10070" t="n">
        <v>16.66</v>
      </c>
    </row>
    <row r="10071">
      <c r="A10071" t="inlineStr">
        <is>
          <t>2001-09-12</t>
        </is>
      </c>
      <c r="L10071" t="n">
        <v>16.66</v>
      </c>
      <c r="M10071" t="n">
        <v>0</v>
      </c>
      <c r="N10071" t="n">
        <v>16.66</v>
      </c>
    </row>
    <row r="10072">
      <c r="A10072" t="inlineStr">
        <is>
          <t>2001-09-13</t>
        </is>
      </c>
      <c r="L10072" t="n">
        <v>16.66</v>
      </c>
      <c r="M10072" t="n">
        <v>0</v>
      </c>
      <c r="N10072" t="n">
        <v>16.66</v>
      </c>
      <c r="P10072" t="n">
        <v>4.64</v>
      </c>
    </row>
    <row r="10073">
      <c r="A10073" t="inlineStr">
        <is>
          <t>2001-09-14</t>
        </is>
      </c>
      <c r="L10073" t="n">
        <v>16.66</v>
      </c>
      <c r="M10073" t="n">
        <v>0</v>
      </c>
      <c r="N10073" t="n">
        <v>16.66</v>
      </c>
      <c r="P10073" t="n">
        <v>4.57</v>
      </c>
    </row>
    <row r="10074">
      <c r="A10074" t="inlineStr">
        <is>
          <t>2001-09-17</t>
        </is>
      </c>
      <c r="L10074" t="n">
        <v>16.66</v>
      </c>
      <c r="M10074" t="n">
        <v>0</v>
      </c>
      <c r="N10074" t="n">
        <v>16.66</v>
      </c>
      <c r="P10074" t="n">
        <v>4.63</v>
      </c>
    </row>
    <row r="10075">
      <c r="A10075" t="inlineStr">
        <is>
          <t>2001-09-18</t>
        </is>
      </c>
      <c r="L10075" t="n">
        <v>16.66</v>
      </c>
      <c r="M10075" t="n">
        <v>0</v>
      </c>
      <c r="N10075" t="n">
        <v>16.66</v>
      </c>
      <c r="P10075" t="n">
        <v>4.72</v>
      </c>
    </row>
    <row r="10076">
      <c r="A10076" t="inlineStr">
        <is>
          <t>2001-09-19</t>
        </is>
      </c>
      <c r="L10076" t="n">
        <v>16.66</v>
      </c>
      <c r="M10076" t="n">
        <v>0</v>
      </c>
      <c r="N10076" t="n">
        <v>16.66</v>
      </c>
      <c r="P10076" t="n">
        <v>4.69</v>
      </c>
    </row>
    <row r="10077">
      <c r="A10077" t="inlineStr">
        <is>
          <t>2001-09-20</t>
        </is>
      </c>
      <c r="L10077" t="n">
        <v>16.66</v>
      </c>
      <c r="M10077" t="n">
        <v>0</v>
      </c>
      <c r="N10077" t="n">
        <v>16.66</v>
      </c>
      <c r="P10077" t="n">
        <v>4.75</v>
      </c>
    </row>
    <row r="10078">
      <c r="A10078" t="inlineStr">
        <is>
          <t>2001-09-21</t>
        </is>
      </c>
      <c r="L10078" t="n">
        <v>16.66</v>
      </c>
      <c r="M10078" t="n">
        <v>0</v>
      </c>
      <c r="N10078" t="n">
        <v>16.66</v>
      </c>
      <c r="P10078" t="n">
        <v>4.7</v>
      </c>
    </row>
    <row r="10079">
      <c r="A10079" t="inlineStr">
        <is>
          <t>2001-09-24</t>
        </is>
      </c>
      <c r="P10079" t="n">
        <v>4.73</v>
      </c>
    </row>
    <row r="10080">
      <c r="A10080" t="inlineStr">
        <is>
          <t>2001-09-25</t>
        </is>
      </c>
      <c r="L10080" t="n">
        <v>16.66</v>
      </c>
      <c r="M10080" t="n">
        <v>0</v>
      </c>
      <c r="N10080" t="n">
        <v>16.66</v>
      </c>
      <c r="P10080" t="n">
        <v>4.72</v>
      </c>
    </row>
    <row r="10081">
      <c r="A10081" t="inlineStr">
        <is>
          <t>2001-09-26</t>
        </is>
      </c>
      <c r="L10081" t="n">
        <v>16.66</v>
      </c>
      <c r="M10081" t="n">
        <v>0</v>
      </c>
      <c r="N10081" t="n">
        <v>16.66</v>
      </c>
      <c r="P10081" t="n">
        <v>4.65</v>
      </c>
    </row>
    <row r="10082">
      <c r="A10082" t="inlineStr">
        <is>
          <t>2001-09-27</t>
        </is>
      </c>
      <c r="L10082" t="n">
        <v>16.66</v>
      </c>
      <c r="M10082" t="n">
        <v>0</v>
      </c>
      <c r="N10082" t="n">
        <v>16.66</v>
      </c>
      <c r="P10082" t="n">
        <v>4.58</v>
      </c>
    </row>
    <row r="10083">
      <c r="A10083" t="inlineStr">
        <is>
          <t>2001-09-28</t>
        </is>
      </c>
      <c r="L10083" t="n">
        <v>16.66</v>
      </c>
      <c r="M10083" t="n">
        <v>0</v>
      </c>
      <c r="N10083" t="n">
        <v>16.66</v>
      </c>
      <c r="P10083" t="n">
        <v>4.6</v>
      </c>
    </row>
    <row r="10084">
      <c r="A10084" t="inlineStr">
        <is>
          <t>2001-10-01</t>
        </is>
      </c>
      <c r="L10084" t="n">
        <v>16.66</v>
      </c>
      <c r="M10084" t="n">
        <v>0</v>
      </c>
      <c r="N10084" t="n">
        <v>16.66</v>
      </c>
      <c r="P10084" t="n">
        <v>4.55</v>
      </c>
    </row>
    <row r="10085">
      <c r="A10085" t="inlineStr">
        <is>
          <t>2001-10-02</t>
        </is>
      </c>
      <c r="L10085" t="n">
        <v>16.66</v>
      </c>
      <c r="M10085" t="n">
        <v>0</v>
      </c>
      <c r="N10085" t="n">
        <v>16.66</v>
      </c>
      <c r="P10085" t="n">
        <v>4.53</v>
      </c>
    </row>
    <row r="10086">
      <c r="A10086" t="inlineStr">
        <is>
          <t>2001-10-03</t>
        </is>
      </c>
      <c r="L10086" t="n">
        <v>16.66</v>
      </c>
      <c r="M10086" t="n">
        <v>0</v>
      </c>
      <c r="N10086" t="n">
        <v>16.66</v>
      </c>
      <c r="P10086" t="n">
        <v>4.5</v>
      </c>
    </row>
    <row r="10087">
      <c r="A10087" t="inlineStr">
        <is>
          <t>2001-10-04</t>
        </is>
      </c>
      <c r="L10087" t="n">
        <v>16.66</v>
      </c>
      <c r="M10087" t="n">
        <v>0</v>
      </c>
      <c r="N10087" t="n">
        <v>16.66</v>
      </c>
      <c r="P10087" t="n">
        <v>4.53</v>
      </c>
    </row>
    <row r="10088">
      <c r="A10088" t="inlineStr">
        <is>
          <t>2001-10-05</t>
        </is>
      </c>
      <c r="L10088" t="n">
        <v>16.66</v>
      </c>
      <c r="M10088" t="n">
        <v>0</v>
      </c>
      <c r="N10088" t="n">
        <v>16.66</v>
      </c>
      <c r="P10088" t="n">
        <v>4.52</v>
      </c>
    </row>
    <row r="10089">
      <c r="A10089" t="inlineStr">
        <is>
          <t>2001-10-08</t>
        </is>
      </c>
      <c r="L10089" t="n">
        <v>16.66</v>
      </c>
      <c r="M10089" t="n">
        <v>0</v>
      </c>
      <c r="N10089" t="n">
        <v>16.66</v>
      </c>
    </row>
    <row r="10090">
      <c r="A10090" t="inlineStr">
        <is>
          <t>2001-10-09</t>
        </is>
      </c>
      <c r="L10090" t="n">
        <v>16.66</v>
      </c>
      <c r="M10090" t="n">
        <v>0</v>
      </c>
      <c r="N10090" t="n">
        <v>16.66</v>
      </c>
      <c r="P10090" t="n">
        <v>4.62</v>
      </c>
    </row>
    <row r="10091">
      <c r="A10091" t="inlineStr">
        <is>
          <t>2001-10-10</t>
        </is>
      </c>
      <c r="L10091" t="n">
        <v>16.66</v>
      </c>
      <c r="M10091" t="n">
        <v>0</v>
      </c>
      <c r="N10091" t="n">
        <v>16.66</v>
      </c>
      <c r="P10091" t="n">
        <v>4.61</v>
      </c>
    </row>
    <row r="10092">
      <c r="A10092" t="inlineStr">
        <is>
          <t>2001-10-11</t>
        </is>
      </c>
      <c r="L10092" t="n">
        <v>16.66</v>
      </c>
      <c r="M10092" t="n">
        <v>0</v>
      </c>
      <c r="N10092" t="n">
        <v>16.66</v>
      </c>
      <c r="P10092" t="n">
        <v>4.69</v>
      </c>
    </row>
    <row r="10093">
      <c r="A10093" t="inlineStr">
        <is>
          <t>2001-10-12</t>
        </is>
      </c>
      <c r="L10093" t="n">
        <v>16.66</v>
      </c>
      <c r="M10093" t="n">
        <v>0</v>
      </c>
      <c r="N10093" t="n">
        <v>16.66</v>
      </c>
      <c r="P10093" t="n">
        <v>4.68</v>
      </c>
    </row>
    <row r="10094">
      <c r="A10094" t="inlineStr">
        <is>
          <t>2001-10-15</t>
        </is>
      </c>
      <c r="L10094" t="n">
        <v>16.66</v>
      </c>
      <c r="M10094" t="n">
        <v>0</v>
      </c>
      <c r="N10094" t="n">
        <v>16.66</v>
      </c>
      <c r="P10094" t="n">
        <v>4.62</v>
      </c>
    </row>
    <row r="10095">
      <c r="A10095" t="inlineStr">
        <is>
          <t>2001-10-16</t>
        </is>
      </c>
      <c r="L10095" t="n">
        <v>16.66</v>
      </c>
      <c r="M10095" t="n">
        <v>0</v>
      </c>
      <c r="N10095" t="n">
        <v>16.66</v>
      </c>
      <c r="P10095" t="n">
        <v>4.59</v>
      </c>
    </row>
    <row r="10096">
      <c r="A10096" t="inlineStr">
        <is>
          <t>2001-10-17</t>
        </is>
      </c>
      <c r="L10096" t="n">
        <v>16.66</v>
      </c>
      <c r="M10096" t="n">
        <v>0</v>
      </c>
      <c r="N10096" t="n">
        <v>16.66</v>
      </c>
      <c r="P10096" t="n">
        <v>4.59</v>
      </c>
    </row>
    <row r="10097">
      <c r="A10097" t="inlineStr">
        <is>
          <t>2001-10-18</t>
        </is>
      </c>
      <c r="L10097" t="n">
        <v>16.66</v>
      </c>
      <c r="M10097" t="n">
        <v>0</v>
      </c>
      <c r="N10097" t="n">
        <v>16.66</v>
      </c>
      <c r="P10097" t="n">
        <v>4.58</v>
      </c>
    </row>
    <row r="10098">
      <c r="A10098" t="inlineStr">
        <is>
          <t>2001-10-19</t>
        </is>
      </c>
      <c r="L10098" t="n">
        <v>16.66</v>
      </c>
      <c r="M10098" t="n">
        <v>0</v>
      </c>
      <c r="N10098" t="n">
        <v>16.66</v>
      </c>
      <c r="P10098" t="n">
        <v>4.63</v>
      </c>
    </row>
    <row r="10099">
      <c r="A10099" t="inlineStr">
        <is>
          <t>2001-10-22</t>
        </is>
      </c>
      <c r="L10099" t="n">
        <v>16.66</v>
      </c>
      <c r="M10099" t="n">
        <v>0</v>
      </c>
      <c r="N10099" t="n">
        <v>16.66</v>
      </c>
      <c r="P10099" t="n">
        <v>4.63</v>
      </c>
    </row>
    <row r="10100">
      <c r="A10100" t="inlineStr">
        <is>
          <t>2001-10-23</t>
        </is>
      </c>
      <c r="L10100" t="n">
        <v>16.66</v>
      </c>
      <c r="M10100" t="n">
        <v>0</v>
      </c>
      <c r="N10100" t="n">
        <v>16.66</v>
      </c>
      <c r="P10100" t="n">
        <v>4.66</v>
      </c>
    </row>
    <row r="10101">
      <c r="A10101" t="inlineStr">
        <is>
          <t>2001-10-24</t>
        </is>
      </c>
      <c r="L10101" t="n">
        <v>16.66</v>
      </c>
      <c r="M10101" t="n">
        <v>0</v>
      </c>
      <c r="N10101" t="n">
        <v>16.66</v>
      </c>
      <c r="P10101" t="n">
        <v>4.61</v>
      </c>
    </row>
    <row r="10102">
      <c r="A10102" t="inlineStr">
        <is>
          <t>2001-10-25</t>
        </is>
      </c>
      <c r="L10102" t="n">
        <v>16.66</v>
      </c>
      <c r="M10102" t="n">
        <v>0</v>
      </c>
      <c r="N10102" t="n">
        <v>16.66</v>
      </c>
      <c r="P10102" t="n">
        <v>4.56</v>
      </c>
    </row>
    <row r="10103">
      <c r="A10103" t="inlineStr">
        <is>
          <t>2001-10-26</t>
        </is>
      </c>
      <c r="L10103" t="n">
        <v>16.66</v>
      </c>
      <c r="M10103" t="n">
        <v>0</v>
      </c>
      <c r="N10103" t="n">
        <v>16.66</v>
      </c>
      <c r="P10103" t="n">
        <v>4.53</v>
      </c>
    </row>
    <row r="10104">
      <c r="A10104" t="inlineStr">
        <is>
          <t>2001-10-29</t>
        </is>
      </c>
      <c r="L10104" t="n">
        <v>16.66</v>
      </c>
      <c r="M10104" t="n">
        <v>0</v>
      </c>
      <c r="N10104" t="n">
        <v>16.66</v>
      </c>
      <c r="P10104" t="n">
        <v>4.5</v>
      </c>
    </row>
    <row r="10105">
      <c r="A10105" t="inlineStr">
        <is>
          <t>2001-10-30</t>
        </is>
      </c>
      <c r="L10105" t="n">
        <v>16.66</v>
      </c>
      <c r="M10105" t="n">
        <v>0</v>
      </c>
      <c r="N10105" t="n">
        <v>16.66</v>
      </c>
      <c r="P10105" t="n">
        <v>4.44</v>
      </c>
    </row>
    <row r="10106">
      <c r="A10106" t="inlineStr">
        <is>
          <t>2001-10-31</t>
        </is>
      </c>
      <c r="L10106" t="n">
        <v>16.66</v>
      </c>
      <c r="M10106" t="n">
        <v>0</v>
      </c>
      <c r="N10106" t="n">
        <v>16.66</v>
      </c>
      <c r="P10106" t="n">
        <v>4.3</v>
      </c>
    </row>
    <row r="10107">
      <c r="A10107" t="inlineStr">
        <is>
          <t>2001-11-01</t>
        </is>
      </c>
      <c r="L10107" t="n">
        <v>16.66</v>
      </c>
      <c r="M10107" t="n">
        <v>0</v>
      </c>
      <c r="N10107" t="n">
        <v>16.66</v>
      </c>
      <c r="P10107" t="n">
        <v>4.24</v>
      </c>
    </row>
    <row r="10108">
      <c r="A10108" t="inlineStr">
        <is>
          <t>2001-11-02</t>
        </is>
      </c>
      <c r="L10108" t="n">
        <v>16.66</v>
      </c>
      <c r="M10108" t="n">
        <v>0</v>
      </c>
      <c r="N10108" t="n">
        <v>16.66</v>
      </c>
      <c r="P10108" t="n">
        <v>4.37</v>
      </c>
    </row>
    <row r="10109">
      <c r="A10109" t="inlineStr">
        <is>
          <t>2001-11-05</t>
        </is>
      </c>
      <c r="P10109" t="n">
        <v>4.31</v>
      </c>
    </row>
    <row r="10110">
      <c r="A10110" t="inlineStr">
        <is>
          <t>2001-11-06</t>
        </is>
      </c>
      <c r="L10110" t="n">
        <v>16.66</v>
      </c>
      <c r="M10110" t="n">
        <v>0</v>
      </c>
      <c r="N10110" t="n">
        <v>16.66</v>
      </c>
      <c r="P10110" t="n">
        <v>4.3</v>
      </c>
    </row>
    <row r="10111">
      <c r="A10111" t="inlineStr">
        <is>
          <t>2001-11-07</t>
        </is>
      </c>
      <c r="L10111" t="n">
        <v>16.66</v>
      </c>
      <c r="M10111" t="n">
        <v>0</v>
      </c>
      <c r="N10111" t="n">
        <v>16.66</v>
      </c>
      <c r="P10111" t="n">
        <v>4.22</v>
      </c>
    </row>
    <row r="10112">
      <c r="A10112" t="inlineStr">
        <is>
          <t>2001-11-08</t>
        </is>
      </c>
      <c r="L10112" t="n">
        <v>16.66</v>
      </c>
      <c r="M10112" t="n">
        <v>0</v>
      </c>
      <c r="N10112" t="n">
        <v>16.66</v>
      </c>
      <c r="P10112" t="n">
        <v>4.32</v>
      </c>
    </row>
    <row r="10113">
      <c r="A10113" t="inlineStr">
        <is>
          <t>2001-11-09</t>
        </is>
      </c>
      <c r="L10113" t="n">
        <v>16.66</v>
      </c>
      <c r="M10113" t="n">
        <v>0</v>
      </c>
      <c r="N10113" t="n">
        <v>16.66</v>
      </c>
      <c r="P10113" t="n">
        <v>4.34</v>
      </c>
    </row>
    <row r="10114">
      <c r="A10114" t="inlineStr">
        <is>
          <t>2001-11-12</t>
        </is>
      </c>
      <c r="L10114" t="n">
        <v>16.66</v>
      </c>
      <c r="M10114" t="n">
        <v>0</v>
      </c>
      <c r="N10114" t="n">
        <v>16.66</v>
      </c>
    </row>
    <row r="10115">
      <c r="A10115" t="inlineStr">
        <is>
          <t>2001-11-13</t>
        </is>
      </c>
      <c r="L10115" t="n">
        <v>16.66</v>
      </c>
      <c r="M10115" t="n">
        <v>0</v>
      </c>
      <c r="N10115" t="n">
        <v>16.66</v>
      </c>
      <c r="P10115" t="n">
        <v>4.41</v>
      </c>
    </row>
    <row r="10116">
      <c r="A10116" t="inlineStr">
        <is>
          <t>2001-11-14</t>
        </is>
      </c>
      <c r="L10116" t="n">
        <v>16.66</v>
      </c>
      <c r="M10116" t="n">
        <v>0</v>
      </c>
      <c r="N10116" t="n">
        <v>16.66</v>
      </c>
      <c r="P10116" t="n">
        <v>4.54</v>
      </c>
    </row>
    <row r="10117">
      <c r="A10117" t="inlineStr">
        <is>
          <t>2001-11-15</t>
        </is>
      </c>
      <c r="L10117" t="n">
        <v>16.66</v>
      </c>
      <c r="M10117" t="n">
        <v>0</v>
      </c>
      <c r="N10117" t="n">
        <v>16.66</v>
      </c>
      <c r="P10117" t="n">
        <v>4.79</v>
      </c>
    </row>
    <row r="10118">
      <c r="A10118" t="inlineStr">
        <is>
          <t>2001-11-16</t>
        </is>
      </c>
      <c r="L10118" t="n">
        <v>16.66</v>
      </c>
      <c r="M10118" t="n">
        <v>0</v>
      </c>
      <c r="N10118" t="n">
        <v>16.66</v>
      </c>
      <c r="P10118" t="n">
        <v>4.91</v>
      </c>
    </row>
    <row r="10119">
      <c r="A10119" t="inlineStr">
        <is>
          <t>2001-11-19</t>
        </is>
      </c>
      <c r="L10119" t="n">
        <v>16.66</v>
      </c>
      <c r="M10119" t="n">
        <v>0</v>
      </c>
      <c r="N10119" t="n">
        <v>16.66</v>
      </c>
      <c r="P10119" t="n">
        <v>4.8</v>
      </c>
    </row>
    <row r="10120">
      <c r="A10120" t="inlineStr">
        <is>
          <t>2001-11-20</t>
        </is>
      </c>
      <c r="L10120" t="n">
        <v>16.66</v>
      </c>
      <c r="M10120" t="n">
        <v>0</v>
      </c>
      <c r="N10120" t="n">
        <v>16.66</v>
      </c>
      <c r="P10120" t="n">
        <v>4.88</v>
      </c>
    </row>
    <row r="10121">
      <c r="A10121" t="inlineStr">
        <is>
          <t>2001-11-21</t>
        </is>
      </c>
      <c r="L10121" t="n">
        <v>16.96</v>
      </c>
      <c r="M10121" t="n">
        <v>0</v>
      </c>
      <c r="N10121" t="n">
        <v>16.96</v>
      </c>
      <c r="P10121" t="n">
        <v>4.98</v>
      </c>
    </row>
    <row r="10122">
      <c r="A10122" t="inlineStr">
        <is>
          <t>2001-11-22</t>
        </is>
      </c>
      <c r="L10122" t="n">
        <v>16.97</v>
      </c>
      <c r="M10122" t="n">
        <v>0</v>
      </c>
      <c r="N10122" t="n">
        <v>16.97</v>
      </c>
    </row>
    <row r="10123">
      <c r="A10123" t="inlineStr">
        <is>
          <t>2001-11-23</t>
        </is>
      </c>
      <c r="L10123" t="n">
        <v>16.98</v>
      </c>
      <c r="M10123" t="n">
        <v>0</v>
      </c>
      <c r="N10123" t="n">
        <v>16.98</v>
      </c>
      <c r="P10123" t="n">
        <v>5.04</v>
      </c>
    </row>
    <row r="10124">
      <c r="A10124" t="inlineStr">
        <is>
          <t>2001-11-26</t>
        </is>
      </c>
      <c r="L10124" t="n">
        <v>16.98</v>
      </c>
      <c r="M10124" t="n">
        <v>0</v>
      </c>
      <c r="N10124" t="n">
        <v>16.98</v>
      </c>
      <c r="P10124" t="n">
        <v>5.05</v>
      </c>
    </row>
    <row r="10125">
      <c r="A10125" t="inlineStr">
        <is>
          <t>2001-11-27</t>
        </is>
      </c>
      <c r="L10125" t="n">
        <v>16.97</v>
      </c>
      <c r="M10125" t="n">
        <v>0</v>
      </c>
      <c r="N10125" t="n">
        <v>16.97</v>
      </c>
      <c r="P10125" t="n">
        <v>4.98</v>
      </c>
    </row>
    <row r="10126">
      <c r="A10126" t="inlineStr">
        <is>
          <t>2001-11-28</t>
        </is>
      </c>
      <c r="L10126" t="n">
        <v>16.98</v>
      </c>
      <c r="M10126" t="n">
        <v>0</v>
      </c>
      <c r="N10126" t="n">
        <v>16.98</v>
      </c>
      <c r="P10126" t="n">
        <v>4.98</v>
      </c>
    </row>
    <row r="10127">
      <c r="A10127" t="inlineStr">
        <is>
          <t>2001-11-29</t>
        </is>
      </c>
      <c r="P10127" t="n">
        <v>4.79</v>
      </c>
    </row>
    <row r="10128">
      <c r="A10128" t="inlineStr">
        <is>
          <t>2001-11-30</t>
        </is>
      </c>
      <c r="P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L10130" t="n">
        <v>16.99</v>
      </c>
      <c r="M10130" t="n">
        <v>0</v>
      </c>
      <c r="N10130" t="n">
        <v>16.99</v>
      </c>
      <c r="P10130" t="n">
        <v>4.75</v>
      </c>
    </row>
    <row r="10131">
      <c r="A10131" t="inlineStr">
        <is>
          <t>2001-12-04</t>
        </is>
      </c>
      <c r="L10131" t="n">
        <v>16.98</v>
      </c>
      <c r="M10131" t="n">
        <v>0</v>
      </c>
      <c r="N10131" t="n">
        <v>16.98</v>
      </c>
      <c r="P10131" t="n">
        <v>4.7</v>
      </c>
    </row>
    <row r="10132">
      <c r="A10132" t="inlineStr">
        <is>
          <t>2001-12-05</t>
        </is>
      </c>
      <c r="L10132" t="n">
        <v>16.99</v>
      </c>
      <c r="M10132" t="n">
        <v>0</v>
      </c>
      <c r="N10132" t="n">
        <v>16.99</v>
      </c>
      <c r="P10132" t="n">
        <v>4.92</v>
      </c>
    </row>
    <row r="10133">
      <c r="A10133" t="inlineStr">
        <is>
          <t>2001-12-06</t>
        </is>
      </c>
      <c r="L10133" t="n">
        <v>16.98</v>
      </c>
      <c r="M10133" t="n">
        <v>0</v>
      </c>
      <c r="N10133" t="n">
        <v>16.98</v>
      </c>
      <c r="P10133" t="n">
        <v>5.04</v>
      </c>
    </row>
    <row r="10134">
      <c r="A10134" t="inlineStr">
        <is>
          <t>2001-12-07</t>
        </is>
      </c>
      <c r="L10134" t="n">
        <v>16.98</v>
      </c>
      <c r="M10134" t="n">
        <v>0</v>
      </c>
      <c r="N10134" t="n">
        <v>16.98</v>
      </c>
      <c r="P10134" t="n">
        <v>5.2</v>
      </c>
    </row>
    <row r="10135">
      <c r="A10135" t="inlineStr">
        <is>
          <t>2001-12-10</t>
        </is>
      </c>
      <c r="L10135" t="n">
        <v>16.97</v>
      </c>
      <c r="M10135" t="n">
        <v>0</v>
      </c>
      <c r="N10135" t="n">
        <v>16.97</v>
      </c>
      <c r="P10135" t="n">
        <v>5.17</v>
      </c>
    </row>
    <row r="10136">
      <c r="A10136" t="inlineStr">
        <is>
          <t>2001-12-11</t>
        </is>
      </c>
      <c r="L10136" t="n">
        <v>16.97</v>
      </c>
      <c r="M10136" t="n">
        <v>0</v>
      </c>
      <c r="N10136" t="n">
        <v>16.97</v>
      </c>
      <c r="P10136" t="n">
        <v>5.13</v>
      </c>
    </row>
    <row r="10137">
      <c r="A10137" t="inlineStr">
        <is>
          <t>2001-12-12</t>
        </is>
      </c>
      <c r="L10137" t="n">
        <v>16.97</v>
      </c>
      <c r="M10137" t="n">
        <v>0</v>
      </c>
      <c r="N10137" t="n">
        <v>16.97</v>
      </c>
      <c r="P10137" t="n">
        <v>5.02</v>
      </c>
    </row>
    <row r="10138">
      <c r="A10138" t="inlineStr">
        <is>
          <t>2001-12-13</t>
        </is>
      </c>
      <c r="L10138" t="n">
        <v>16.97</v>
      </c>
      <c r="M10138" t="n">
        <v>0</v>
      </c>
      <c r="N10138" t="n">
        <v>16.97</v>
      </c>
      <c r="P10138" t="n">
        <v>5.13</v>
      </c>
    </row>
    <row r="10139">
      <c r="A10139" t="inlineStr">
        <is>
          <t>2001-12-14</t>
        </is>
      </c>
      <c r="L10139" t="n">
        <v>16.97</v>
      </c>
      <c r="M10139" t="n">
        <v>0</v>
      </c>
      <c r="N10139" t="n">
        <v>16.97</v>
      </c>
      <c r="P10139" t="n">
        <v>5.24</v>
      </c>
    </row>
    <row r="10140">
      <c r="A10140" t="inlineStr">
        <is>
          <t>2001-12-17</t>
        </is>
      </c>
      <c r="L10140" t="n">
        <v>16.97</v>
      </c>
      <c r="M10140" t="n">
        <v>0</v>
      </c>
      <c r="N10140" t="n">
        <v>16.97</v>
      </c>
      <c r="P10140" t="n">
        <v>5.26</v>
      </c>
    </row>
    <row r="10141">
      <c r="A10141" t="inlineStr">
        <is>
          <t>2001-12-18</t>
        </is>
      </c>
      <c r="L10141" t="n">
        <v>16.97</v>
      </c>
      <c r="M10141" t="n">
        <v>0</v>
      </c>
      <c r="N10141" t="n">
        <v>16.97</v>
      </c>
      <c r="P10141" t="n">
        <v>5.16</v>
      </c>
    </row>
    <row r="10142">
      <c r="A10142" t="inlineStr">
        <is>
          <t>2001-12-19</t>
        </is>
      </c>
      <c r="L10142" t="n">
        <v>16.97</v>
      </c>
      <c r="M10142" t="n">
        <v>0</v>
      </c>
      <c r="N10142" t="n">
        <v>16.97</v>
      </c>
      <c r="P10142" t="n">
        <v>5.08</v>
      </c>
    </row>
    <row r="10143">
      <c r="A10143" t="inlineStr">
        <is>
          <t>2001-12-20</t>
        </is>
      </c>
      <c r="L10143" t="n">
        <v>16.97</v>
      </c>
      <c r="M10143" t="n">
        <v>0</v>
      </c>
      <c r="N10143" t="n">
        <v>16.97</v>
      </c>
      <c r="P10143" t="n">
        <v>5.08</v>
      </c>
    </row>
    <row r="10144">
      <c r="A10144" t="inlineStr">
        <is>
          <t>2001-12-21</t>
        </is>
      </c>
      <c r="L10144" t="n">
        <v>16.97</v>
      </c>
      <c r="M10144" t="n">
        <v>0</v>
      </c>
      <c r="N10144" t="n">
        <v>16.97</v>
      </c>
      <c r="P10144" t="n">
        <v>5.12</v>
      </c>
    </row>
    <row r="10145">
      <c r="A10145" t="inlineStr">
        <is>
          <t>2001-12-24</t>
        </is>
      </c>
      <c r="L10145" t="n">
        <v>16.97</v>
      </c>
      <c r="M10145" t="n">
        <v>0</v>
      </c>
      <c r="N10145" t="n">
        <v>16.97</v>
      </c>
      <c r="P10145" t="n">
        <v>5.18</v>
      </c>
    </row>
    <row r="10146">
      <c r="A10146" t="inlineStr">
        <is>
          <t>2001-12-26</t>
        </is>
      </c>
      <c r="L10146" t="n">
        <v>16.97</v>
      </c>
      <c r="M10146" t="n">
        <v>0</v>
      </c>
      <c r="N10146" t="n">
        <v>16.97</v>
      </c>
      <c r="P10146" t="n">
        <v>5.22</v>
      </c>
    </row>
    <row r="10147">
      <c r="A10147" t="inlineStr">
        <is>
          <t>2001-12-27</t>
        </is>
      </c>
      <c r="L10147" t="n">
        <v>16.97</v>
      </c>
      <c r="M10147" t="n">
        <v>0</v>
      </c>
      <c r="N10147" t="n">
        <v>16.97</v>
      </c>
      <c r="P10147" t="n">
        <v>5.13</v>
      </c>
    </row>
    <row r="10148">
      <c r="A10148" t="inlineStr">
        <is>
          <t>2001-12-28</t>
        </is>
      </c>
      <c r="L10148" t="n">
        <v>16.97</v>
      </c>
      <c r="M10148" t="n">
        <v>0</v>
      </c>
      <c r="N10148" t="n">
        <v>16.97</v>
      </c>
      <c r="P10148" t="n">
        <v>5.15</v>
      </c>
    </row>
    <row r="10149">
      <c r="A10149" t="inlineStr">
        <is>
          <t>2001-12-31</t>
        </is>
      </c>
      <c r="L10149" t="n">
        <v>16.97</v>
      </c>
      <c r="M10149" t="n">
        <v>0</v>
      </c>
      <c r="N10149" t="n">
        <v>16.97</v>
      </c>
      <c r="P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L10151" t="n">
        <v>16.97</v>
      </c>
      <c r="M10151" t="n">
        <v>0</v>
      </c>
      <c r="N10151" t="n">
        <v>16.97</v>
      </c>
      <c r="P10151" t="n">
        <v>5.2</v>
      </c>
    </row>
    <row r="10152">
      <c r="A10152" t="inlineStr">
        <is>
          <t>2002-01-03</t>
        </is>
      </c>
      <c r="L10152" t="n">
        <v>16.99</v>
      </c>
      <c r="M10152" t="n">
        <v>0</v>
      </c>
      <c r="N10152" t="n">
        <v>16.99</v>
      </c>
      <c r="P10152" t="n">
        <v>5.16</v>
      </c>
    </row>
    <row r="10153">
      <c r="A10153" t="inlineStr">
        <is>
          <t>2002-01-04</t>
        </is>
      </c>
      <c r="L10153" t="n">
        <v>17</v>
      </c>
      <c r="M10153" t="n">
        <v>0</v>
      </c>
      <c r="N10153" t="n">
        <v>17</v>
      </c>
      <c r="P10153" t="n">
        <v>5.18</v>
      </c>
    </row>
    <row r="10154">
      <c r="A10154" t="inlineStr">
        <is>
          <t>2002-01-07</t>
        </is>
      </c>
      <c r="L10154" t="n">
        <v>17</v>
      </c>
      <c r="M10154" t="n">
        <v>0</v>
      </c>
      <c r="N10154" t="n">
        <v>17</v>
      </c>
      <c r="P10154" t="n">
        <v>5.09</v>
      </c>
    </row>
    <row r="10155">
      <c r="A10155" t="inlineStr">
        <is>
          <t>2002-01-08</t>
        </is>
      </c>
      <c r="L10155" t="n">
        <v>17.02</v>
      </c>
      <c r="M10155" t="n">
        <v>0</v>
      </c>
      <c r="N10155" t="n">
        <v>17.02</v>
      </c>
      <c r="P10155" t="n">
        <v>5.1</v>
      </c>
    </row>
    <row r="10156">
      <c r="A10156" t="inlineStr">
        <is>
          <t>2002-01-09</t>
        </is>
      </c>
      <c r="L10156" t="n">
        <v>17.04</v>
      </c>
      <c r="M10156" t="n">
        <v>0</v>
      </c>
      <c r="N10156" t="n">
        <v>17.04</v>
      </c>
      <c r="P10156" t="n">
        <v>5.1</v>
      </c>
    </row>
    <row r="10157">
      <c r="A10157" t="inlineStr">
        <is>
          <t>2002-01-10</t>
        </is>
      </c>
      <c r="L10157" t="n">
        <v>17.04</v>
      </c>
      <c r="M10157" t="n">
        <v>0</v>
      </c>
      <c r="N10157" t="n">
        <v>17.04</v>
      </c>
      <c r="P10157" t="n">
        <v>5</v>
      </c>
    </row>
    <row r="10158">
      <c r="A10158" t="inlineStr">
        <is>
          <t>2002-01-11</t>
        </is>
      </c>
      <c r="L10158" t="n">
        <v>17.04</v>
      </c>
      <c r="M10158" t="n">
        <v>0</v>
      </c>
      <c r="N10158" t="n">
        <v>17.04</v>
      </c>
      <c r="P10158" t="n">
        <v>4.92</v>
      </c>
    </row>
    <row r="10159">
      <c r="A10159" t="inlineStr">
        <is>
          <t>2002-01-14</t>
        </is>
      </c>
      <c r="L10159" t="n">
        <v>17.04</v>
      </c>
      <c r="M10159" t="n">
        <v>0</v>
      </c>
      <c r="N10159" t="n">
        <v>17.04</v>
      </c>
      <c r="P10159" t="n">
        <v>4.91</v>
      </c>
    </row>
    <row r="10160">
      <c r="A10160" t="inlineStr">
        <is>
          <t>2002-01-15</t>
        </is>
      </c>
      <c r="L10160" t="n">
        <v>17.04</v>
      </c>
      <c r="M10160" t="n">
        <v>0</v>
      </c>
      <c r="N10160" t="n">
        <v>17.04</v>
      </c>
      <c r="P10160" t="n">
        <v>4.88</v>
      </c>
    </row>
    <row r="10161">
      <c r="A10161" t="inlineStr">
        <is>
          <t>2002-01-16</t>
        </is>
      </c>
      <c r="L10161" t="n">
        <v>17.04</v>
      </c>
      <c r="M10161" t="n">
        <v>0</v>
      </c>
      <c r="N10161" t="n">
        <v>17.04</v>
      </c>
      <c r="P10161" t="n">
        <v>4.88</v>
      </c>
    </row>
    <row r="10162">
      <c r="A10162" t="inlineStr">
        <is>
          <t>2002-01-17</t>
        </is>
      </c>
      <c r="L10162" t="n">
        <v>17.04</v>
      </c>
      <c r="M10162" t="n">
        <v>0</v>
      </c>
      <c r="N10162" t="n">
        <v>17.04</v>
      </c>
      <c r="P10162" t="n">
        <v>4.98</v>
      </c>
    </row>
    <row r="10163">
      <c r="A10163" t="inlineStr">
        <is>
          <t>2002-01-18</t>
        </is>
      </c>
      <c r="L10163" t="n">
        <v>17.04</v>
      </c>
      <c r="M10163" t="n">
        <v>0</v>
      </c>
      <c r="N10163" t="n">
        <v>17.04</v>
      </c>
      <c r="P10163" t="n">
        <v>4.94</v>
      </c>
    </row>
    <row r="10164">
      <c r="A10164" t="inlineStr">
        <is>
          <t>2002-01-22</t>
        </is>
      </c>
      <c r="L10164" t="n">
        <v>17.04</v>
      </c>
      <c r="M10164" t="n">
        <v>0</v>
      </c>
      <c r="N10164" t="n">
        <v>17.04</v>
      </c>
      <c r="P10164" t="n">
        <v>4.96</v>
      </c>
    </row>
    <row r="10165">
      <c r="A10165" t="inlineStr">
        <is>
          <t>2002-01-23</t>
        </is>
      </c>
      <c r="L10165" t="n">
        <v>17.04</v>
      </c>
      <c r="M10165" t="n">
        <v>0</v>
      </c>
      <c r="N10165" t="n">
        <v>17.04</v>
      </c>
      <c r="P10165" t="n">
        <v>5.05</v>
      </c>
    </row>
    <row r="10166">
      <c r="A10166" t="inlineStr">
        <is>
          <t>2002-01-24</t>
        </is>
      </c>
      <c r="L10166" t="n">
        <v>17.04</v>
      </c>
      <c r="M10166" t="n">
        <v>0</v>
      </c>
      <c r="N10166" t="n">
        <v>17.04</v>
      </c>
      <c r="P10166" t="n">
        <v>5.07</v>
      </c>
    </row>
    <row r="10167">
      <c r="A10167" t="inlineStr">
        <is>
          <t>2002-01-25</t>
        </is>
      </c>
      <c r="L10167" t="n">
        <v>17.04</v>
      </c>
      <c r="M10167" t="n">
        <v>0</v>
      </c>
      <c r="N10167" t="n">
        <v>17.04</v>
      </c>
      <c r="P10167" t="n">
        <v>5.1</v>
      </c>
    </row>
    <row r="10168">
      <c r="A10168" t="inlineStr">
        <is>
          <t>2002-01-28</t>
        </is>
      </c>
      <c r="L10168" t="n">
        <v>17.04</v>
      </c>
      <c r="M10168" t="n">
        <v>0</v>
      </c>
      <c r="N10168" t="n">
        <v>17.04</v>
      </c>
      <c r="P10168" t="n">
        <v>5.12</v>
      </c>
    </row>
    <row r="10169">
      <c r="A10169" t="inlineStr">
        <is>
          <t>2002-01-29</t>
        </is>
      </c>
      <c r="L10169" t="n">
        <v>17.15</v>
      </c>
      <c r="M10169" t="n">
        <v>0</v>
      </c>
      <c r="N10169" t="n">
        <v>17.15</v>
      </c>
      <c r="P10169" t="n">
        <v>5.02</v>
      </c>
    </row>
    <row r="10170">
      <c r="A10170" t="inlineStr">
        <is>
          <t>2002-01-30</t>
        </is>
      </c>
      <c r="L10170" t="n">
        <v>17.15</v>
      </c>
      <c r="M10170" t="n">
        <v>0</v>
      </c>
      <c r="N10170" t="n">
        <v>17.15</v>
      </c>
      <c r="P10170" t="n">
        <v>5.02</v>
      </c>
    </row>
    <row r="10171">
      <c r="A10171" t="inlineStr">
        <is>
          <t>2002-01-31</t>
        </is>
      </c>
      <c r="L10171" t="n">
        <v>17.15</v>
      </c>
      <c r="M10171" t="n">
        <v>0</v>
      </c>
      <c r="N10171" t="n">
        <v>17.15</v>
      </c>
      <c r="P10171" t="n">
        <v>5.07</v>
      </c>
    </row>
    <row r="10172">
      <c r="A10172" t="inlineStr">
        <is>
          <t>2002-02-01</t>
        </is>
      </c>
      <c r="C10172" t="n">
        <v>1517.854</v>
      </c>
      <c r="L10172" t="n">
        <v>17.1</v>
      </c>
      <c r="M10172" t="n">
        <v>0</v>
      </c>
      <c r="N10172" t="n">
        <v>17.1</v>
      </c>
      <c r="P10172" t="n">
        <v>5.02</v>
      </c>
    </row>
    <row r="10173">
      <c r="A10173" t="inlineStr">
        <is>
          <t>2002-02-04</t>
        </is>
      </c>
      <c r="L10173" t="n">
        <v>17.15</v>
      </c>
      <c r="M10173" t="n">
        <v>0</v>
      </c>
      <c r="N10173" t="n">
        <v>17.15</v>
      </c>
      <c r="P10173" t="n">
        <v>4.94</v>
      </c>
    </row>
    <row r="10174">
      <c r="A10174" t="inlineStr">
        <is>
          <t>2002-02-05</t>
        </is>
      </c>
      <c r="L10174" t="n">
        <v>17.15</v>
      </c>
      <c r="M10174" t="n">
        <v>0</v>
      </c>
      <c r="N10174" t="n">
        <v>17.15</v>
      </c>
      <c r="P10174" t="n">
        <v>4.92</v>
      </c>
    </row>
    <row r="10175">
      <c r="A10175" t="inlineStr">
        <is>
          <t>2002-02-06</t>
        </is>
      </c>
      <c r="L10175" t="n">
        <v>17.15</v>
      </c>
      <c r="M10175" t="n">
        <v>0</v>
      </c>
      <c r="N10175" t="n">
        <v>17.15</v>
      </c>
      <c r="P10175" t="n">
        <v>4.92</v>
      </c>
    </row>
    <row r="10176">
      <c r="A10176" t="inlineStr">
        <is>
          <t>2002-02-07</t>
        </is>
      </c>
      <c r="L10176" t="n">
        <v>17.15</v>
      </c>
      <c r="M10176" t="n">
        <v>0</v>
      </c>
      <c r="N10176" t="n">
        <v>17.15</v>
      </c>
      <c r="P10176" t="n">
        <v>4.93</v>
      </c>
    </row>
    <row r="10177">
      <c r="A10177" t="inlineStr">
        <is>
          <t>2002-02-08</t>
        </is>
      </c>
      <c r="L10177" t="n">
        <v>17.15</v>
      </c>
      <c r="M10177" t="n">
        <v>0</v>
      </c>
      <c r="N10177" t="n">
        <v>17.15</v>
      </c>
      <c r="P10177" t="n">
        <v>4.9</v>
      </c>
    </row>
    <row r="10178">
      <c r="A10178" t="inlineStr">
        <is>
          <t>2002-02-11</t>
        </is>
      </c>
      <c r="L10178" t="n">
        <v>17.15</v>
      </c>
      <c r="M10178" t="n">
        <v>0</v>
      </c>
      <c r="N10178" t="n">
        <v>17.15</v>
      </c>
      <c r="P10178" t="n">
        <v>4.91</v>
      </c>
    </row>
    <row r="10179">
      <c r="A10179" t="inlineStr">
        <is>
          <t>2002-02-12</t>
        </is>
      </c>
      <c r="L10179" t="n">
        <v>17.15</v>
      </c>
      <c r="M10179" t="n">
        <v>0</v>
      </c>
      <c r="N10179" t="n">
        <v>17.15</v>
      </c>
      <c r="P10179" t="n">
        <v>4.97</v>
      </c>
    </row>
    <row r="10180">
      <c r="A10180" t="inlineStr">
        <is>
          <t>2002-02-13</t>
        </is>
      </c>
      <c r="L10180" t="n">
        <v>17.15</v>
      </c>
      <c r="M10180" t="n">
        <v>0</v>
      </c>
      <c r="N10180" t="n">
        <v>17.15</v>
      </c>
      <c r="P10180" t="n">
        <v>5.01</v>
      </c>
    </row>
    <row r="10181">
      <c r="A10181" t="inlineStr">
        <is>
          <t>2002-02-14</t>
        </is>
      </c>
      <c r="L10181" t="n">
        <v>17.15</v>
      </c>
      <c r="M10181" t="n">
        <v>0</v>
      </c>
      <c r="N10181" t="n">
        <v>17.15</v>
      </c>
      <c r="P10181" t="n">
        <v>4.95</v>
      </c>
    </row>
    <row r="10182">
      <c r="A10182" t="inlineStr">
        <is>
          <t>2002-02-15</t>
        </is>
      </c>
      <c r="L10182" t="n">
        <v>17.15</v>
      </c>
      <c r="M10182" t="n">
        <v>0</v>
      </c>
      <c r="N10182" t="n">
        <v>17.15</v>
      </c>
      <c r="P10182" t="n">
        <v>4.86</v>
      </c>
    </row>
    <row r="10183">
      <c r="A10183" t="inlineStr">
        <is>
          <t>2002-02-18</t>
        </is>
      </c>
      <c r="L10183" t="n">
        <v>17.15</v>
      </c>
      <c r="M10183" t="n">
        <v>0</v>
      </c>
      <c r="N10183" t="n">
        <v>17.15</v>
      </c>
    </row>
    <row r="10184">
      <c r="A10184" t="inlineStr">
        <is>
          <t>2002-02-19</t>
        </is>
      </c>
      <c r="L10184" t="n">
        <v>17.15</v>
      </c>
      <c r="M10184" t="n">
        <v>0</v>
      </c>
      <c r="N10184" t="n">
        <v>17.15</v>
      </c>
      <c r="P10184" t="n">
        <v>4.88</v>
      </c>
    </row>
    <row r="10185">
      <c r="A10185" t="inlineStr">
        <is>
          <t>2002-02-20</t>
        </is>
      </c>
      <c r="L10185" t="n">
        <v>17.15</v>
      </c>
      <c r="M10185" t="n">
        <v>0</v>
      </c>
      <c r="N10185" t="n">
        <v>17.15</v>
      </c>
      <c r="P10185" t="n">
        <v>4.88</v>
      </c>
    </row>
    <row r="10186">
      <c r="A10186" t="inlineStr">
        <is>
          <t>2002-02-21</t>
        </is>
      </c>
      <c r="L10186" t="n">
        <v>17.15</v>
      </c>
      <c r="M10186" t="n">
        <v>0</v>
      </c>
      <c r="N10186" t="n">
        <v>17.15</v>
      </c>
      <c r="P10186" t="n">
        <v>4.88</v>
      </c>
    </row>
    <row r="10187">
      <c r="A10187" t="inlineStr">
        <is>
          <t>2002-02-22</t>
        </is>
      </c>
      <c r="L10187" t="n">
        <v>17.15</v>
      </c>
      <c r="M10187" t="n">
        <v>0</v>
      </c>
      <c r="N10187" t="n">
        <v>17.15</v>
      </c>
      <c r="P10187" t="n">
        <v>4.84</v>
      </c>
    </row>
    <row r="10188">
      <c r="A10188" t="inlineStr">
        <is>
          <t>2002-02-25</t>
        </is>
      </c>
      <c r="L10188" t="n">
        <v>17.15</v>
      </c>
      <c r="M10188" t="n">
        <v>0</v>
      </c>
      <c r="N10188" t="n">
        <v>17.15</v>
      </c>
      <c r="P10188" t="n">
        <v>4.86</v>
      </c>
    </row>
    <row r="10189">
      <c r="A10189" t="inlineStr">
        <is>
          <t>2002-02-26</t>
        </is>
      </c>
      <c r="L10189" t="n">
        <v>17.15</v>
      </c>
      <c r="M10189" t="n">
        <v>0</v>
      </c>
      <c r="N10189" t="n">
        <v>17.15</v>
      </c>
      <c r="P10189" t="n">
        <v>4.93</v>
      </c>
    </row>
    <row r="10190">
      <c r="A10190" t="inlineStr">
        <is>
          <t>2002-02-27</t>
        </is>
      </c>
      <c r="P10190" t="n">
        <v>4.84</v>
      </c>
    </row>
    <row r="10191">
      <c r="A10191" t="inlineStr">
        <is>
          <t>2002-02-28</t>
        </is>
      </c>
      <c r="L10191" t="n">
        <v>17.15</v>
      </c>
      <c r="M10191" t="n">
        <v>0</v>
      </c>
      <c r="N10191" t="n">
        <v>17.15</v>
      </c>
      <c r="P10191" t="n">
        <v>4.88</v>
      </c>
    </row>
    <row r="10192">
      <c r="A10192" t="inlineStr">
        <is>
          <t>2002-03-01</t>
        </is>
      </c>
      <c r="C10192" t="n">
        <v>1217.944</v>
      </c>
      <c r="L10192" t="n">
        <v>17.15</v>
      </c>
      <c r="M10192" t="n">
        <v>0</v>
      </c>
      <c r="N10192" t="n">
        <v>17.15</v>
      </c>
      <c r="P10192" t="n">
        <v>4.98</v>
      </c>
    </row>
    <row r="10193">
      <c r="A10193" t="inlineStr">
        <is>
          <t>2002-03-02</t>
        </is>
      </c>
      <c r="L10193" t="n">
        <v>17.15</v>
      </c>
      <c r="M10193" t="n">
        <v>0</v>
      </c>
      <c r="N10193" t="n">
        <v>17.15</v>
      </c>
    </row>
    <row r="10194">
      <c r="A10194" t="inlineStr">
        <is>
          <t>2002-03-03</t>
        </is>
      </c>
      <c r="L10194" t="n">
        <v>17.15</v>
      </c>
      <c r="M10194" t="n">
        <v>0</v>
      </c>
      <c r="N10194" t="n">
        <v>17.15</v>
      </c>
    </row>
    <row r="10195">
      <c r="A10195" t="inlineStr">
        <is>
          <t>2002-03-04</t>
        </is>
      </c>
      <c r="L10195" t="n">
        <v>17.15</v>
      </c>
      <c r="M10195" t="n">
        <v>0</v>
      </c>
      <c r="N10195" t="n">
        <v>17.15</v>
      </c>
      <c r="P10195" t="n">
        <v>5.02</v>
      </c>
    </row>
    <row r="10196">
      <c r="A10196" t="inlineStr">
        <is>
          <t>2002-03-05</t>
        </is>
      </c>
      <c r="L10196" t="n">
        <v>17.15</v>
      </c>
      <c r="M10196" t="n">
        <v>0</v>
      </c>
      <c r="N10196" t="n">
        <v>17.15</v>
      </c>
      <c r="P10196" t="n">
        <v>5.02</v>
      </c>
    </row>
    <row r="10197">
      <c r="A10197" t="inlineStr">
        <is>
          <t>2002-03-06</t>
        </is>
      </c>
      <c r="P10197" t="n">
        <v>5.06</v>
      </c>
    </row>
    <row r="10198">
      <c r="A10198" t="inlineStr">
        <is>
          <t>2002-03-07</t>
        </is>
      </c>
      <c r="P10198" t="n">
        <v>5.22</v>
      </c>
    </row>
    <row r="10199">
      <c r="A10199" t="inlineStr">
        <is>
          <t>2002-03-08</t>
        </is>
      </c>
      <c r="L10199" t="n">
        <v>17.15</v>
      </c>
      <c r="M10199" t="n">
        <v>0</v>
      </c>
      <c r="N10199" t="n">
        <v>17.15</v>
      </c>
      <c r="P10199" t="n">
        <v>5.33</v>
      </c>
    </row>
    <row r="10200">
      <c r="A10200" t="inlineStr">
        <is>
          <t>2002-03-09</t>
        </is>
      </c>
      <c r="L10200" t="n">
        <v>17.15</v>
      </c>
      <c r="M10200" t="n">
        <v>0</v>
      </c>
      <c r="N10200" t="n">
        <v>17.15</v>
      </c>
    </row>
    <row r="10201">
      <c r="A10201" t="inlineStr">
        <is>
          <t>2002-03-10</t>
        </is>
      </c>
      <c r="L10201" t="n">
        <v>17.15</v>
      </c>
      <c r="M10201" t="n">
        <v>0</v>
      </c>
      <c r="N10201" t="n">
        <v>17.15</v>
      </c>
    </row>
    <row r="10202">
      <c r="A10202" t="inlineStr">
        <is>
          <t>2002-03-11</t>
        </is>
      </c>
      <c r="L10202" t="n">
        <v>17.15</v>
      </c>
      <c r="M10202" t="n">
        <v>0</v>
      </c>
      <c r="N10202" t="n">
        <v>17.15</v>
      </c>
      <c r="P10202" t="n">
        <v>5.33</v>
      </c>
    </row>
    <row r="10203">
      <c r="A10203" t="inlineStr">
        <is>
          <t>2002-03-12</t>
        </is>
      </c>
      <c r="L10203" t="n">
        <v>17.15</v>
      </c>
      <c r="M10203" t="n">
        <v>0</v>
      </c>
      <c r="N10203" t="n">
        <v>17.15</v>
      </c>
      <c r="P10203" t="n">
        <v>5.32</v>
      </c>
    </row>
    <row r="10204">
      <c r="A10204" t="inlineStr">
        <is>
          <t>2002-03-13</t>
        </is>
      </c>
      <c r="P10204" t="n">
        <v>5.28</v>
      </c>
    </row>
    <row r="10205">
      <c r="A10205" t="inlineStr">
        <is>
          <t>2002-03-14</t>
        </is>
      </c>
      <c r="P10205" t="n">
        <v>5.4</v>
      </c>
    </row>
    <row r="10206">
      <c r="A10206" t="inlineStr">
        <is>
          <t>2002-03-15</t>
        </is>
      </c>
      <c r="L10206" t="n">
        <v>17.15</v>
      </c>
      <c r="M10206" t="n">
        <v>0</v>
      </c>
      <c r="N10206" t="n">
        <v>17.15</v>
      </c>
      <c r="P10206" t="n">
        <v>5.35</v>
      </c>
    </row>
    <row r="10207">
      <c r="A10207" t="inlineStr">
        <is>
          <t>2002-03-16</t>
        </is>
      </c>
      <c r="L10207" t="n">
        <v>17.15</v>
      </c>
      <c r="M10207" t="n">
        <v>0</v>
      </c>
      <c r="N10207" t="n">
        <v>17.15</v>
      </c>
    </row>
    <row r="10208">
      <c r="A10208" t="inlineStr">
        <is>
          <t>2002-03-17</t>
        </is>
      </c>
      <c r="L10208" t="n">
        <v>17.15</v>
      </c>
      <c r="M10208" t="n">
        <v>0</v>
      </c>
      <c r="N10208" t="n">
        <v>17.15</v>
      </c>
    </row>
    <row r="10209">
      <c r="A10209" t="inlineStr">
        <is>
          <t>2002-03-18</t>
        </is>
      </c>
      <c r="L10209" t="n">
        <v>17.15</v>
      </c>
      <c r="M10209" t="n">
        <v>0</v>
      </c>
      <c r="N10209" t="n">
        <v>17.15</v>
      </c>
      <c r="P10209" t="n">
        <v>5.32</v>
      </c>
    </row>
    <row r="10210">
      <c r="A10210" t="inlineStr">
        <is>
          <t>2002-03-19</t>
        </is>
      </c>
      <c r="L10210" t="n">
        <v>17.15</v>
      </c>
      <c r="M10210" t="n">
        <v>0</v>
      </c>
      <c r="N10210" t="n">
        <v>17.15</v>
      </c>
      <c r="P10210" t="n">
        <v>5.33</v>
      </c>
    </row>
    <row r="10211">
      <c r="A10211" t="inlineStr">
        <is>
          <t>2002-03-20</t>
        </is>
      </c>
      <c r="P10211" t="n">
        <v>5.4</v>
      </c>
    </row>
    <row r="10212">
      <c r="A10212" t="inlineStr">
        <is>
          <t>2002-03-21</t>
        </is>
      </c>
      <c r="P10212" t="n">
        <v>5.39</v>
      </c>
    </row>
    <row r="10213">
      <c r="A10213" t="inlineStr">
        <is>
          <t>2002-03-22</t>
        </is>
      </c>
      <c r="L10213" t="n">
        <v>17.15</v>
      </c>
      <c r="M10213" t="n">
        <v>0</v>
      </c>
      <c r="N10213" t="n">
        <v>17.15</v>
      </c>
      <c r="P10213" t="n">
        <v>5.4</v>
      </c>
    </row>
    <row r="10214">
      <c r="A10214" t="inlineStr">
        <is>
          <t>2002-03-23</t>
        </is>
      </c>
      <c r="L10214" t="n">
        <v>17.15</v>
      </c>
      <c r="M10214" t="n">
        <v>0</v>
      </c>
      <c r="N10214" t="n">
        <v>17.15</v>
      </c>
    </row>
    <row r="10215">
      <c r="A10215" t="inlineStr">
        <is>
          <t>2002-03-24</t>
        </is>
      </c>
      <c r="L10215" t="n">
        <v>17.15</v>
      </c>
      <c r="M10215" t="n">
        <v>0</v>
      </c>
      <c r="N10215" t="n">
        <v>17.15</v>
      </c>
    </row>
    <row r="10216">
      <c r="A10216" t="inlineStr">
        <is>
          <t>2002-03-25</t>
        </is>
      </c>
      <c r="L10216" t="n">
        <v>17.15</v>
      </c>
      <c r="M10216" t="n">
        <v>0</v>
      </c>
      <c r="N10216" t="n">
        <v>17.15</v>
      </c>
      <c r="P10216" t="n">
        <v>5.41</v>
      </c>
    </row>
    <row r="10217">
      <c r="A10217" t="inlineStr">
        <is>
          <t>2002-03-26</t>
        </is>
      </c>
      <c r="L10217" t="n">
        <v>17.15</v>
      </c>
      <c r="M10217" t="n">
        <v>0</v>
      </c>
      <c r="N10217" t="n">
        <v>17.15</v>
      </c>
      <c r="P10217" t="n">
        <v>5.35</v>
      </c>
    </row>
    <row r="10218">
      <c r="A10218" t="inlineStr">
        <is>
          <t>2002-03-27</t>
        </is>
      </c>
      <c r="P10218" t="n">
        <v>5.35</v>
      </c>
    </row>
    <row r="10219">
      <c r="A10219" t="inlineStr">
        <is>
          <t>2002-03-28</t>
        </is>
      </c>
      <c r="P10219" t="n">
        <v>5.42</v>
      </c>
    </row>
    <row r="10220">
      <c r="A10220" t="inlineStr">
        <is>
          <t>2002-03-30</t>
        </is>
      </c>
      <c r="L10220" t="n">
        <v>17.15</v>
      </c>
      <c r="M10220" t="n">
        <v>0</v>
      </c>
      <c r="N10220" t="n">
        <v>17.15</v>
      </c>
    </row>
    <row r="10221">
      <c r="A10221" t="inlineStr">
        <is>
          <t>2002-04-01</t>
        </is>
      </c>
      <c r="C10221" t="n">
        <v>1399.711</v>
      </c>
      <c r="L10221" t="n">
        <v>17.15</v>
      </c>
      <c r="M10221" t="n">
        <v>0</v>
      </c>
      <c r="N10221" t="n">
        <v>17.15</v>
      </c>
      <c r="P10221" t="n">
        <v>5.44</v>
      </c>
    </row>
    <row r="10222">
      <c r="A10222" t="inlineStr">
        <is>
          <t>2002-04-02</t>
        </is>
      </c>
      <c r="L10222" t="n">
        <v>17.53</v>
      </c>
      <c r="M10222" t="n">
        <v>0.08</v>
      </c>
      <c r="N10222" t="n">
        <v>17.61</v>
      </c>
      <c r="P10222" t="n">
        <v>5.36</v>
      </c>
    </row>
    <row r="10223">
      <c r="A10223" t="inlineStr">
        <is>
          <t>2002-04-03</t>
        </is>
      </c>
      <c r="L10223" t="n">
        <v>17.56</v>
      </c>
      <c r="M10223" t="n">
        <v>0.07000000000000001</v>
      </c>
      <c r="N10223" t="n">
        <v>17.63</v>
      </c>
      <c r="P10223" t="n">
        <v>5.3</v>
      </c>
    </row>
    <row r="10224">
      <c r="A10224" t="inlineStr">
        <is>
          <t>2002-04-04</t>
        </is>
      </c>
      <c r="L10224" t="n">
        <v>17.58</v>
      </c>
      <c r="M10224" t="n">
        <v>0.07000000000000001</v>
      </c>
      <c r="N10224" t="n">
        <v>17.65</v>
      </c>
      <c r="P10224" t="n">
        <v>5.28</v>
      </c>
    </row>
    <row r="10225">
      <c r="A10225" t="inlineStr">
        <is>
          <t>2002-04-05</t>
        </is>
      </c>
      <c r="L10225" t="n">
        <v>17.58</v>
      </c>
      <c r="M10225" t="n">
        <v>0.08</v>
      </c>
      <c r="N10225" t="n">
        <v>17.66</v>
      </c>
      <c r="P10225" t="n">
        <v>5.22</v>
      </c>
    </row>
    <row r="10226">
      <c r="A10226" t="inlineStr">
        <is>
          <t>2002-04-08</t>
        </is>
      </c>
      <c r="L10226" t="n">
        <v>17.6</v>
      </c>
      <c r="M10226" t="n">
        <v>0.1</v>
      </c>
      <c r="N10226" t="n">
        <v>17.7</v>
      </c>
      <c r="P10226" t="n">
        <v>5.25</v>
      </c>
    </row>
    <row r="10227">
      <c r="A10227" t="inlineStr">
        <is>
          <t>2002-04-09</t>
        </is>
      </c>
      <c r="L10227" t="n">
        <v>17.6</v>
      </c>
      <c r="M10227" t="n">
        <v>0.11</v>
      </c>
      <c r="N10227" t="n">
        <v>17.71</v>
      </c>
      <c r="P10227" t="n">
        <v>5.22</v>
      </c>
    </row>
    <row r="10228">
      <c r="A10228" t="inlineStr">
        <is>
          <t>2002-04-10</t>
        </is>
      </c>
      <c r="L10228" t="n">
        <v>17.61</v>
      </c>
      <c r="M10228" t="n">
        <v>0.11</v>
      </c>
      <c r="N10228" t="n">
        <v>17.72</v>
      </c>
      <c r="P10228" t="n">
        <v>5.24</v>
      </c>
    </row>
    <row r="10229">
      <c r="A10229" t="inlineStr">
        <is>
          <t>2002-04-11</t>
        </is>
      </c>
      <c r="L10229" t="n">
        <v>17.62</v>
      </c>
      <c r="M10229" t="n">
        <v>0.12</v>
      </c>
      <c r="N10229" t="n">
        <v>17.74</v>
      </c>
      <c r="P10229" t="n">
        <v>5.22</v>
      </c>
    </row>
    <row r="10230">
      <c r="A10230" t="inlineStr">
        <is>
          <t>2002-04-12</t>
        </is>
      </c>
      <c r="L10230" t="n">
        <v>17.63</v>
      </c>
      <c r="M10230" t="n">
        <v>0.13</v>
      </c>
      <c r="N10230" t="n">
        <v>17.76</v>
      </c>
      <c r="P10230" t="n">
        <v>5.18</v>
      </c>
    </row>
    <row r="10231">
      <c r="A10231" t="inlineStr">
        <is>
          <t>2002-04-15</t>
        </is>
      </c>
      <c r="L10231" t="n">
        <v>17.63</v>
      </c>
      <c r="M10231" t="n">
        <v>0.16</v>
      </c>
      <c r="N10231" t="n">
        <v>17.79</v>
      </c>
      <c r="P10231" t="n">
        <v>5.15</v>
      </c>
    </row>
    <row r="10232">
      <c r="A10232" t="inlineStr">
        <is>
          <t>2002-04-16</t>
        </is>
      </c>
      <c r="L10232" t="n">
        <v>17.61</v>
      </c>
      <c r="M10232" t="n">
        <v>0.16</v>
      </c>
      <c r="N10232" t="n">
        <v>17.77</v>
      </c>
      <c r="P10232" t="n">
        <v>5.2</v>
      </c>
    </row>
    <row r="10233">
      <c r="A10233" t="inlineStr">
        <is>
          <t>2002-04-17</t>
        </is>
      </c>
      <c r="L10233" t="n">
        <v>17.59</v>
      </c>
      <c r="M10233" t="n">
        <v>0.17</v>
      </c>
      <c r="N10233" t="n">
        <v>17.76</v>
      </c>
      <c r="P10233" t="n">
        <v>5.24</v>
      </c>
    </row>
    <row r="10234">
      <c r="A10234" t="inlineStr">
        <is>
          <t>2002-04-18</t>
        </is>
      </c>
      <c r="L10234" t="n">
        <v>17.59</v>
      </c>
      <c r="M10234" t="n">
        <v>0.17</v>
      </c>
      <c r="N10234" t="n">
        <v>17.76</v>
      </c>
      <c r="P10234" t="n">
        <v>5.23</v>
      </c>
    </row>
    <row r="10235">
      <c r="A10235" t="inlineStr">
        <is>
          <t>2002-04-19</t>
        </is>
      </c>
      <c r="L10235" t="n">
        <v>17.58</v>
      </c>
      <c r="M10235" t="n">
        <v>0.17</v>
      </c>
      <c r="N10235" t="n">
        <v>17.75</v>
      </c>
      <c r="P10235" t="n">
        <v>5.21</v>
      </c>
    </row>
    <row r="10236">
      <c r="A10236" t="inlineStr">
        <is>
          <t>2002-04-22</t>
        </is>
      </c>
      <c r="L10236" t="n">
        <v>17.58</v>
      </c>
      <c r="M10236" t="n">
        <v>0.17</v>
      </c>
      <c r="N10236" t="n">
        <v>17.75</v>
      </c>
      <c r="P10236" t="n">
        <v>5.19</v>
      </c>
    </row>
    <row r="10237">
      <c r="A10237" t="inlineStr">
        <is>
          <t>2002-04-23</t>
        </is>
      </c>
      <c r="L10237" t="n">
        <v>17.57</v>
      </c>
      <c r="M10237" t="n">
        <v>0.18</v>
      </c>
      <c r="N10237" t="n">
        <v>17.75</v>
      </c>
      <c r="P10237" t="n">
        <v>5.18</v>
      </c>
    </row>
    <row r="10238">
      <c r="A10238" t="inlineStr">
        <is>
          <t>2002-04-24</t>
        </is>
      </c>
      <c r="L10238" t="n">
        <v>17.56</v>
      </c>
      <c r="M10238" t="n">
        <v>0.18</v>
      </c>
      <c r="N10238" t="n">
        <v>17.74</v>
      </c>
      <c r="P10238" t="n">
        <v>5.11</v>
      </c>
    </row>
    <row r="10239">
      <c r="A10239" t="inlineStr">
        <is>
          <t>2002-04-25</t>
        </is>
      </c>
      <c r="L10239" t="n">
        <v>17.56</v>
      </c>
      <c r="M10239" t="n">
        <v>0.18</v>
      </c>
      <c r="N10239" t="n">
        <v>17.74</v>
      </c>
      <c r="P10239" t="n">
        <v>5.1</v>
      </c>
    </row>
    <row r="10240">
      <c r="A10240" t="inlineStr">
        <is>
          <t>2002-04-26</t>
        </is>
      </c>
      <c r="L10240" t="n">
        <v>17.56</v>
      </c>
      <c r="M10240" t="n">
        <v>0.18</v>
      </c>
      <c r="N10240" t="n">
        <v>17.74</v>
      </c>
      <c r="P10240" t="n">
        <v>5.08</v>
      </c>
    </row>
    <row r="10241">
      <c r="A10241" t="inlineStr">
        <is>
          <t>2002-04-29</t>
        </is>
      </c>
      <c r="P10241" t="n">
        <v>5.13</v>
      </c>
    </row>
    <row r="10242">
      <c r="A10242" t="inlineStr">
        <is>
          <t>2002-04-30</t>
        </is>
      </c>
      <c r="L10242" t="n">
        <v>17.56</v>
      </c>
      <c r="M10242" t="n">
        <v>0.18</v>
      </c>
      <c r="N10242" t="n">
        <v>17.74</v>
      </c>
      <c r="P10242" t="n">
        <v>5.11</v>
      </c>
    </row>
    <row r="10243">
      <c r="A10243" t="inlineStr">
        <is>
          <t>2002-05-01</t>
        </is>
      </c>
      <c r="C10243" t="n">
        <v>1130.854</v>
      </c>
      <c r="L10243" t="n">
        <v>17.56</v>
      </c>
      <c r="M10243" t="n">
        <v>0.18</v>
      </c>
      <c r="N10243" t="n">
        <v>17.74</v>
      </c>
      <c r="P10243" t="n">
        <v>5.08</v>
      </c>
    </row>
    <row r="10244">
      <c r="A10244" t="inlineStr">
        <is>
          <t>2002-05-02</t>
        </is>
      </c>
      <c r="L10244" t="n">
        <v>17.56</v>
      </c>
      <c r="M10244" t="n">
        <v>0.18</v>
      </c>
      <c r="N10244" t="n">
        <v>17.74</v>
      </c>
      <c r="P10244" t="n">
        <v>5.13</v>
      </c>
    </row>
    <row r="10245">
      <c r="A10245" t="inlineStr">
        <is>
          <t>2002-05-03</t>
        </is>
      </c>
      <c r="L10245" t="n">
        <v>17.56</v>
      </c>
      <c r="M10245" t="n">
        <v>0.19</v>
      </c>
      <c r="N10245" t="n">
        <v>17.75</v>
      </c>
      <c r="P10245" t="n">
        <v>5.08</v>
      </c>
    </row>
    <row r="10246">
      <c r="A10246" t="inlineStr">
        <is>
          <t>2002-05-06</t>
        </is>
      </c>
      <c r="L10246" t="n">
        <v>17.56</v>
      </c>
      <c r="M10246" t="n">
        <v>0.2</v>
      </c>
      <c r="N10246" t="n">
        <v>17.76</v>
      </c>
      <c r="P10246" t="n">
        <v>5.1</v>
      </c>
    </row>
    <row r="10247">
      <c r="A10247" t="inlineStr">
        <is>
          <t>2002-05-07</t>
        </is>
      </c>
      <c r="L10247" t="n">
        <v>17.56</v>
      </c>
      <c r="M10247" t="n">
        <v>0.2</v>
      </c>
      <c r="N10247" t="n">
        <v>17.76</v>
      </c>
      <c r="P10247" t="n">
        <v>5.09</v>
      </c>
    </row>
    <row r="10248">
      <c r="A10248" t="inlineStr">
        <is>
          <t>2002-05-08</t>
        </is>
      </c>
      <c r="L10248" t="n">
        <v>17.56</v>
      </c>
      <c r="M10248" t="n">
        <v>0.2</v>
      </c>
      <c r="N10248" t="n">
        <v>17.76</v>
      </c>
      <c r="P10248" t="n">
        <v>5.24</v>
      </c>
    </row>
    <row r="10249">
      <c r="A10249" t="inlineStr">
        <is>
          <t>2002-05-09</t>
        </is>
      </c>
      <c r="L10249" t="n">
        <v>17.56</v>
      </c>
      <c r="M10249" t="n">
        <v>0.2</v>
      </c>
      <c r="N10249" t="n">
        <v>17.76</v>
      </c>
      <c r="P10249" t="n">
        <v>5.2</v>
      </c>
    </row>
    <row r="10250">
      <c r="A10250" t="inlineStr">
        <is>
          <t>2002-05-10</t>
        </is>
      </c>
      <c r="L10250" t="n">
        <v>17.56</v>
      </c>
      <c r="M10250" t="n">
        <v>0.2</v>
      </c>
      <c r="N10250" t="n">
        <v>17.76</v>
      </c>
      <c r="P10250" t="n">
        <v>5.15</v>
      </c>
    </row>
    <row r="10251">
      <c r="A10251" t="inlineStr">
        <is>
          <t>2002-05-13</t>
        </is>
      </c>
      <c r="L10251" t="n">
        <v>17.56</v>
      </c>
      <c r="M10251" t="n">
        <v>0.2</v>
      </c>
      <c r="N10251" t="n">
        <v>17.76</v>
      </c>
      <c r="P10251" t="n">
        <v>5.23</v>
      </c>
    </row>
    <row r="10252">
      <c r="A10252" t="inlineStr">
        <is>
          <t>2002-05-14</t>
        </is>
      </c>
      <c r="L10252" t="n">
        <v>17.56</v>
      </c>
      <c r="M10252" t="n">
        <v>0.2</v>
      </c>
      <c r="N10252" t="n">
        <v>17.76</v>
      </c>
      <c r="P10252" t="n">
        <v>5.32</v>
      </c>
    </row>
    <row r="10253">
      <c r="A10253" t="inlineStr">
        <is>
          <t>2002-05-15</t>
        </is>
      </c>
      <c r="L10253" t="n">
        <v>17.56</v>
      </c>
      <c r="M10253" t="n">
        <v>0.2</v>
      </c>
      <c r="N10253" t="n">
        <v>17.76</v>
      </c>
      <c r="P10253" t="n">
        <v>5.28</v>
      </c>
    </row>
    <row r="10254">
      <c r="A10254" t="inlineStr">
        <is>
          <t>2002-05-16</t>
        </is>
      </c>
      <c r="L10254" t="n">
        <v>17.56</v>
      </c>
      <c r="M10254" t="n">
        <v>0.2</v>
      </c>
      <c r="N10254" t="n">
        <v>17.76</v>
      </c>
      <c r="P10254" t="n">
        <v>5.2</v>
      </c>
    </row>
    <row r="10255">
      <c r="A10255" t="inlineStr">
        <is>
          <t>2002-05-17</t>
        </is>
      </c>
      <c r="L10255" t="n">
        <v>17.56</v>
      </c>
      <c r="M10255" t="n">
        <v>0.2</v>
      </c>
      <c r="N10255" t="n">
        <v>17.76</v>
      </c>
      <c r="P10255" t="n">
        <v>5.27</v>
      </c>
    </row>
    <row r="10256">
      <c r="A10256" t="inlineStr">
        <is>
          <t>2002-05-20</t>
        </is>
      </c>
      <c r="L10256" t="n">
        <v>17.56</v>
      </c>
      <c r="M10256" t="n">
        <v>0.2</v>
      </c>
      <c r="N10256" t="n">
        <v>17.76</v>
      </c>
      <c r="P10256" t="n">
        <v>5.21</v>
      </c>
    </row>
    <row r="10257">
      <c r="A10257" t="inlineStr">
        <is>
          <t>2002-05-21</t>
        </is>
      </c>
      <c r="L10257" t="n">
        <v>17.56</v>
      </c>
      <c r="M10257" t="n">
        <v>0.2</v>
      </c>
      <c r="N10257" t="n">
        <v>17.76</v>
      </c>
      <c r="P10257" t="n">
        <v>5.18</v>
      </c>
    </row>
    <row r="10258">
      <c r="A10258" t="inlineStr">
        <is>
          <t>2002-05-22</t>
        </is>
      </c>
      <c r="L10258" t="n">
        <v>17.56</v>
      </c>
      <c r="M10258" t="n">
        <v>0.2</v>
      </c>
      <c r="N10258" t="n">
        <v>17.76</v>
      </c>
      <c r="P10258" t="n">
        <v>5.13</v>
      </c>
    </row>
    <row r="10259">
      <c r="A10259" t="inlineStr">
        <is>
          <t>2002-05-23</t>
        </is>
      </c>
      <c r="L10259" t="n">
        <v>17.56</v>
      </c>
      <c r="M10259" t="n">
        <v>0.2</v>
      </c>
      <c r="N10259" t="n">
        <v>17.76</v>
      </c>
      <c r="P10259" t="n">
        <v>5.16</v>
      </c>
    </row>
    <row r="10260">
      <c r="A10260" t="inlineStr">
        <is>
          <t>2002-05-24</t>
        </is>
      </c>
      <c r="L10260" t="n">
        <v>17.56</v>
      </c>
      <c r="M10260" t="n">
        <v>0.2</v>
      </c>
      <c r="N10260" t="n">
        <v>17.76</v>
      </c>
      <c r="P10260" t="n">
        <v>5.16</v>
      </c>
    </row>
    <row r="10261">
      <c r="A10261" t="inlineStr">
        <is>
          <t>2002-05-27</t>
        </is>
      </c>
      <c r="L10261" t="n">
        <v>17.56</v>
      </c>
      <c r="M10261" t="n">
        <v>0.2</v>
      </c>
      <c r="N10261" t="n">
        <v>17.76</v>
      </c>
    </row>
    <row r="10262">
      <c r="A10262" t="inlineStr">
        <is>
          <t>2002-05-28</t>
        </is>
      </c>
      <c r="L10262" t="n">
        <v>17.56</v>
      </c>
      <c r="M10262" t="n">
        <v>0.2</v>
      </c>
      <c r="N10262" t="n">
        <v>17.76</v>
      </c>
      <c r="P10262" t="n">
        <v>5.16</v>
      </c>
    </row>
    <row r="10263">
      <c r="A10263" t="inlineStr">
        <is>
          <t>2002-05-29</t>
        </is>
      </c>
      <c r="L10263" t="n">
        <v>17.56</v>
      </c>
      <c r="M10263" t="n">
        <v>0.2</v>
      </c>
      <c r="N10263" t="n">
        <v>17.76</v>
      </c>
      <c r="P10263" t="n">
        <v>5.11</v>
      </c>
    </row>
    <row r="10264">
      <c r="A10264" t="inlineStr">
        <is>
          <t>2002-05-30</t>
        </is>
      </c>
      <c r="P10264" t="n">
        <v>5.06</v>
      </c>
    </row>
    <row r="10265">
      <c r="A10265" t="inlineStr">
        <is>
          <t>2002-05-31</t>
        </is>
      </c>
      <c r="L10265" t="n">
        <v>17.56</v>
      </c>
      <c r="M10265" t="n">
        <v>0.2</v>
      </c>
      <c r="N10265" t="n">
        <v>17.76</v>
      </c>
      <c r="P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L10267" t="n">
        <v>17.56</v>
      </c>
      <c r="M10267" t="n">
        <v>0.2</v>
      </c>
      <c r="N10267" t="n">
        <v>17.76</v>
      </c>
      <c r="P10267" t="n">
        <v>5.06</v>
      </c>
    </row>
    <row r="10268">
      <c r="A10268" t="inlineStr">
        <is>
          <t>2002-06-04</t>
        </is>
      </c>
      <c r="L10268" t="n">
        <v>17.56</v>
      </c>
      <c r="M10268" t="n">
        <v>0.2</v>
      </c>
      <c r="N10268" t="n">
        <v>17.76</v>
      </c>
      <c r="P10268" t="n">
        <v>5.04</v>
      </c>
    </row>
    <row r="10269">
      <c r="A10269" t="inlineStr">
        <is>
          <t>2002-06-05</t>
        </is>
      </c>
      <c r="L10269" t="n">
        <v>17.56</v>
      </c>
      <c r="M10269" t="n">
        <v>0.2</v>
      </c>
      <c r="N10269" t="n">
        <v>17.76</v>
      </c>
      <c r="P10269" t="n">
        <v>5.08</v>
      </c>
    </row>
    <row r="10270">
      <c r="A10270" t="inlineStr">
        <is>
          <t>2002-06-06</t>
        </is>
      </c>
      <c r="L10270" t="n">
        <v>17.56</v>
      </c>
      <c r="M10270" t="n">
        <v>0.2</v>
      </c>
      <c r="N10270" t="n">
        <v>17.76</v>
      </c>
      <c r="P10270" t="n">
        <v>5.04</v>
      </c>
    </row>
    <row r="10271">
      <c r="A10271" t="inlineStr">
        <is>
          <t>2002-06-07</t>
        </is>
      </c>
      <c r="L10271" t="n">
        <v>17.56</v>
      </c>
      <c r="M10271" t="n">
        <v>0.2</v>
      </c>
      <c r="N10271" t="n">
        <v>17.76</v>
      </c>
      <c r="P10271" t="n">
        <v>5.1</v>
      </c>
    </row>
    <row r="10272">
      <c r="A10272" t="inlineStr">
        <is>
          <t>2002-06-10</t>
        </is>
      </c>
      <c r="L10272" t="n">
        <v>17.56</v>
      </c>
      <c r="M10272" t="n">
        <v>0.2</v>
      </c>
      <c r="N10272" t="n">
        <v>17.76</v>
      </c>
      <c r="P10272" t="n">
        <v>5.07</v>
      </c>
    </row>
    <row r="10273">
      <c r="A10273" t="inlineStr">
        <is>
          <t>2002-06-11</t>
        </is>
      </c>
      <c r="L10273" t="n">
        <v>17.56</v>
      </c>
      <c r="M10273" t="n">
        <v>0.2</v>
      </c>
      <c r="N10273" t="n">
        <v>17.76</v>
      </c>
      <c r="P10273" t="n">
        <v>5.02</v>
      </c>
    </row>
    <row r="10274">
      <c r="A10274" t="inlineStr">
        <is>
          <t>2002-06-12</t>
        </is>
      </c>
      <c r="L10274" t="n">
        <v>17.56</v>
      </c>
      <c r="M10274" t="n">
        <v>0.2</v>
      </c>
      <c r="N10274" t="n">
        <v>17.76</v>
      </c>
      <c r="P10274" t="n">
        <v>4.98</v>
      </c>
    </row>
    <row r="10275">
      <c r="A10275" t="inlineStr">
        <is>
          <t>2002-06-13</t>
        </is>
      </c>
      <c r="L10275" t="n">
        <v>17.56</v>
      </c>
      <c r="M10275" t="n">
        <v>0.2</v>
      </c>
      <c r="N10275" t="n">
        <v>17.76</v>
      </c>
      <c r="P10275" t="n">
        <v>4.94</v>
      </c>
    </row>
    <row r="10276">
      <c r="A10276" t="inlineStr">
        <is>
          <t>2002-06-14</t>
        </is>
      </c>
      <c r="L10276" t="n">
        <v>17.56</v>
      </c>
      <c r="M10276" t="n">
        <v>0.2</v>
      </c>
      <c r="N10276" t="n">
        <v>17.76</v>
      </c>
      <c r="P10276" t="n">
        <v>4.83</v>
      </c>
    </row>
    <row r="10277">
      <c r="A10277" t="inlineStr">
        <is>
          <t>2002-06-17</t>
        </is>
      </c>
      <c r="L10277" t="n">
        <v>17.56</v>
      </c>
      <c r="M10277" t="n">
        <v>0.2</v>
      </c>
      <c r="N10277" t="n">
        <v>17.76</v>
      </c>
      <c r="P10277" t="n">
        <v>4.89</v>
      </c>
    </row>
    <row r="10278">
      <c r="A10278" t="inlineStr">
        <is>
          <t>2002-06-18</t>
        </is>
      </c>
      <c r="L10278" t="n">
        <v>17.56</v>
      </c>
      <c r="M10278" t="n">
        <v>0.2</v>
      </c>
      <c r="N10278" t="n">
        <v>17.76</v>
      </c>
      <c r="P10278" t="n">
        <v>4.88</v>
      </c>
    </row>
    <row r="10279">
      <c r="A10279" t="inlineStr">
        <is>
          <t>2002-06-19</t>
        </is>
      </c>
      <c r="L10279" t="n">
        <v>17.56</v>
      </c>
      <c r="M10279" t="n">
        <v>0.2</v>
      </c>
      <c r="N10279" t="n">
        <v>17.76</v>
      </c>
      <c r="P10279" t="n">
        <v>4.76</v>
      </c>
    </row>
    <row r="10280">
      <c r="A10280" t="inlineStr">
        <is>
          <t>2002-06-20</t>
        </is>
      </c>
      <c r="L10280" t="n">
        <v>17.56</v>
      </c>
      <c r="M10280" t="n">
        <v>0.2</v>
      </c>
      <c r="N10280" t="n">
        <v>17.76</v>
      </c>
      <c r="P10280" t="n">
        <v>4.85</v>
      </c>
    </row>
    <row r="10281">
      <c r="A10281" t="inlineStr">
        <is>
          <t>2002-06-21</t>
        </is>
      </c>
      <c r="L10281" t="n">
        <v>17.56</v>
      </c>
      <c r="M10281" t="n">
        <v>0.2</v>
      </c>
      <c r="N10281" t="n">
        <v>17.76</v>
      </c>
      <c r="P10281" t="n">
        <v>4.79</v>
      </c>
    </row>
    <row r="10282">
      <c r="A10282" t="inlineStr">
        <is>
          <t>2002-06-24</t>
        </is>
      </c>
      <c r="L10282" t="n">
        <v>17.56</v>
      </c>
      <c r="M10282" t="n">
        <v>0.2</v>
      </c>
      <c r="N10282" t="n">
        <v>17.76</v>
      </c>
      <c r="P10282" t="n">
        <v>4.87</v>
      </c>
    </row>
    <row r="10283">
      <c r="A10283" t="inlineStr">
        <is>
          <t>2002-06-25</t>
        </is>
      </c>
      <c r="L10283" t="n">
        <v>17.56</v>
      </c>
      <c r="M10283" t="n">
        <v>0.2</v>
      </c>
      <c r="N10283" t="n">
        <v>17.76</v>
      </c>
      <c r="P10283" t="n">
        <v>4.88</v>
      </c>
    </row>
    <row r="10284">
      <c r="A10284" t="inlineStr">
        <is>
          <t>2002-06-26</t>
        </is>
      </c>
      <c r="L10284" t="n">
        <v>17.56</v>
      </c>
      <c r="M10284" t="n">
        <v>0.2</v>
      </c>
      <c r="N10284" t="n">
        <v>17.76</v>
      </c>
      <c r="P10284" t="n">
        <v>4.75</v>
      </c>
    </row>
    <row r="10285">
      <c r="A10285" t="inlineStr">
        <is>
          <t>2002-06-27</t>
        </is>
      </c>
      <c r="L10285" t="n">
        <v>17.56</v>
      </c>
      <c r="M10285" t="n">
        <v>0.2</v>
      </c>
      <c r="N10285" t="n">
        <v>17.76</v>
      </c>
      <c r="P10285" t="n">
        <v>4.84</v>
      </c>
    </row>
    <row r="10286">
      <c r="A10286" t="inlineStr">
        <is>
          <t>2002-06-28</t>
        </is>
      </c>
      <c r="L10286" t="n">
        <v>17.56</v>
      </c>
      <c r="M10286" t="n">
        <v>0.2</v>
      </c>
      <c r="N10286" t="n">
        <v>17.76</v>
      </c>
      <c r="P10286" t="n">
        <v>4.86</v>
      </c>
    </row>
    <row r="10287">
      <c r="A10287" t="inlineStr">
        <is>
          <t>2002-07-01</t>
        </is>
      </c>
      <c r="C10287" t="n">
        <v>1110.818</v>
      </c>
      <c r="L10287" t="n">
        <v>17.56</v>
      </c>
      <c r="M10287" t="n">
        <v>0.2</v>
      </c>
      <c r="N10287" t="n">
        <v>17.76</v>
      </c>
      <c r="P10287" t="n">
        <v>4.85</v>
      </c>
    </row>
    <row r="10288">
      <c r="A10288" t="inlineStr">
        <is>
          <t>2002-07-02</t>
        </is>
      </c>
      <c r="L10288" t="n">
        <v>17.56</v>
      </c>
      <c r="M10288" t="n">
        <v>0.2</v>
      </c>
      <c r="N10288" t="n">
        <v>17.76</v>
      </c>
      <c r="P10288" t="n">
        <v>4.77</v>
      </c>
    </row>
    <row r="10289">
      <c r="A10289" t="inlineStr">
        <is>
          <t>2002-07-03</t>
        </is>
      </c>
      <c r="L10289" t="n">
        <v>17.56</v>
      </c>
      <c r="M10289" t="n">
        <v>0.2</v>
      </c>
      <c r="N10289" t="n">
        <v>17.76</v>
      </c>
      <c r="P10289" t="n">
        <v>4.78</v>
      </c>
    </row>
    <row r="10290">
      <c r="A10290" t="inlineStr">
        <is>
          <t>2002-07-04</t>
        </is>
      </c>
      <c r="L10290" t="n">
        <v>17.56</v>
      </c>
      <c r="M10290" t="n">
        <v>0.2</v>
      </c>
      <c r="N10290" t="n">
        <v>17.76</v>
      </c>
    </row>
    <row r="10291">
      <c r="A10291" t="inlineStr">
        <is>
          <t>2002-07-05</t>
        </is>
      </c>
      <c r="L10291" t="n">
        <v>17.56</v>
      </c>
      <c r="M10291" t="n">
        <v>0.2</v>
      </c>
      <c r="N10291" t="n">
        <v>17.76</v>
      </c>
      <c r="P10291" t="n">
        <v>4.9</v>
      </c>
    </row>
    <row r="10292">
      <c r="A10292" t="inlineStr">
        <is>
          <t>2002-07-08</t>
        </is>
      </c>
      <c r="L10292" t="n">
        <v>17.56</v>
      </c>
      <c r="M10292" t="n">
        <v>0.2</v>
      </c>
      <c r="N10292" t="n">
        <v>17.76</v>
      </c>
      <c r="P10292" t="n">
        <v>4.84</v>
      </c>
    </row>
    <row r="10293">
      <c r="A10293" t="inlineStr">
        <is>
          <t>2002-07-09</t>
        </is>
      </c>
      <c r="L10293" t="n">
        <v>17.56</v>
      </c>
      <c r="M10293" t="n">
        <v>0.2</v>
      </c>
      <c r="N10293" t="n">
        <v>17.76</v>
      </c>
      <c r="P10293" t="n">
        <v>4.78</v>
      </c>
    </row>
    <row r="10294">
      <c r="A10294" t="inlineStr">
        <is>
          <t>2002-07-10</t>
        </is>
      </c>
      <c r="L10294" t="n">
        <v>17.56</v>
      </c>
      <c r="M10294" t="n">
        <v>0.2</v>
      </c>
      <c r="N10294" t="n">
        <v>17.76</v>
      </c>
      <c r="P10294" t="n">
        <v>4.66</v>
      </c>
    </row>
    <row r="10295">
      <c r="A10295" t="inlineStr">
        <is>
          <t>2002-07-11</t>
        </is>
      </c>
      <c r="L10295" t="n">
        <v>17.56</v>
      </c>
      <c r="M10295" t="n">
        <v>0.2</v>
      </c>
      <c r="N10295" t="n">
        <v>17.76</v>
      </c>
      <c r="P10295" t="n">
        <v>4.66</v>
      </c>
    </row>
    <row r="10296">
      <c r="A10296" t="inlineStr">
        <is>
          <t>2002-07-12</t>
        </is>
      </c>
      <c r="L10296" t="n">
        <v>17.56</v>
      </c>
      <c r="M10296" t="n">
        <v>0.2</v>
      </c>
      <c r="N10296" t="n">
        <v>17.76</v>
      </c>
      <c r="P10296" t="n">
        <v>4.63</v>
      </c>
    </row>
    <row r="10297">
      <c r="A10297" t="inlineStr">
        <is>
          <t>2002-07-15</t>
        </is>
      </c>
      <c r="L10297" t="n">
        <v>17.56</v>
      </c>
      <c r="M10297" t="n">
        <v>0.2</v>
      </c>
      <c r="N10297" t="n">
        <v>17.76</v>
      </c>
      <c r="P10297" t="n">
        <v>4.66</v>
      </c>
    </row>
    <row r="10298">
      <c r="A10298" t="inlineStr">
        <is>
          <t>2002-07-16</t>
        </is>
      </c>
      <c r="L10298" t="n">
        <v>17.56</v>
      </c>
      <c r="M10298" t="n">
        <v>0.2</v>
      </c>
      <c r="N10298" t="n">
        <v>17.76</v>
      </c>
      <c r="P10298" t="n">
        <v>4.75</v>
      </c>
    </row>
    <row r="10299">
      <c r="A10299" t="inlineStr">
        <is>
          <t>2002-07-17</t>
        </is>
      </c>
      <c r="L10299" t="n">
        <v>17.56</v>
      </c>
      <c r="M10299" t="n">
        <v>0.2</v>
      </c>
      <c r="N10299" t="n">
        <v>17.76</v>
      </c>
      <c r="P10299" t="n">
        <v>4.71</v>
      </c>
    </row>
    <row r="10300">
      <c r="A10300" t="inlineStr">
        <is>
          <t>2002-07-18</t>
        </is>
      </c>
      <c r="L10300" t="n">
        <v>17.56</v>
      </c>
      <c r="M10300" t="n">
        <v>0.2</v>
      </c>
      <c r="N10300" t="n">
        <v>17.76</v>
      </c>
      <c r="P10300" t="n">
        <v>4.66</v>
      </c>
    </row>
    <row r="10301">
      <c r="A10301" t="inlineStr">
        <is>
          <t>2002-07-19</t>
        </is>
      </c>
      <c r="L10301" t="n">
        <v>17.56</v>
      </c>
      <c r="M10301" t="n">
        <v>0.2</v>
      </c>
      <c r="N10301" t="n">
        <v>17.76</v>
      </c>
      <c r="P10301" t="n">
        <v>4.61</v>
      </c>
    </row>
    <row r="10302">
      <c r="A10302" t="inlineStr">
        <is>
          <t>2002-07-22</t>
        </is>
      </c>
      <c r="L10302" t="n">
        <v>17.56</v>
      </c>
      <c r="M10302" t="n">
        <v>0.2</v>
      </c>
      <c r="N10302" t="n">
        <v>17.76</v>
      </c>
      <c r="P10302" t="n">
        <v>4.51</v>
      </c>
    </row>
    <row r="10303">
      <c r="A10303" t="inlineStr">
        <is>
          <t>2002-07-23</t>
        </is>
      </c>
      <c r="L10303" t="n">
        <v>17.56</v>
      </c>
      <c r="M10303" t="n">
        <v>0.2</v>
      </c>
      <c r="N10303" t="n">
        <v>17.76</v>
      </c>
      <c r="P10303" t="n">
        <v>4.47</v>
      </c>
    </row>
    <row r="10304">
      <c r="A10304" t="inlineStr">
        <is>
          <t>2002-07-24</t>
        </is>
      </c>
      <c r="L10304" t="n">
        <v>17.56</v>
      </c>
      <c r="M10304" t="n">
        <v>0.2</v>
      </c>
      <c r="N10304" t="n">
        <v>17.76</v>
      </c>
      <c r="P10304" t="n">
        <v>4.49</v>
      </c>
    </row>
    <row r="10305">
      <c r="A10305" t="inlineStr">
        <is>
          <t>2002-07-25</t>
        </is>
      </c>
      <c r="L10305" t="n">
        <v>17.56</v>
      </c>
      <c r="M10305" t="n">
        <v>0.2</v>
      </c>
      <c r="N10305" t="n">
        <v>17.76</v>
      </c>
      <c r="P10305" t="n">
        <v>4.43</v>
      </c>
    </row>
    <row r="10306">
      <c r="A10306" t="inlineStr">
        <is>
          <t>2002-07-26</t>
        </is>
      </c>
      <c r="L10306" t="n">
        <v>17.56</v>
      </c>
      <c r="M10306" t="n">
        <v>0.2</v>
      </c>
      <c r="N10306" t="n">
        <v>17.76</v>
      </c>
      <c r="P10306" t="n">
        <v>4.43</v>
      </c>
    </row>
    <row r="10307">
      <c r="A10307" t="inlineStr">
        <is>
          <t>2002-07-29</t>
        </is>
      </c>
      <c r="L10307" t="n">
        <v>17.56</v>
      </c>
      <c r="M10307" t="n">
        <v>0.2</v>
      </c>
      <c r="N10307" t="n">
        <v>17.76</v>
      </c>
      <c r="P10307" t="n">
        <v>4.62</v>
      </c>
    </row>
    <row r="10308">
      <c r="A10308" t="inlineStr">
        <is>
          <t>2002-07-30</t>
        </is>
      </c>
      <c r="L10308" t="n">
        <v>17.56</v>
      </c>
      <c r="M10308" t="n">
        <v>0.2</v>
      </c>
      <c r="N10308" t="n">
        <v>17.76</v>
      </c>
      <c r="P10308" t="n">
        <v>4.65</v>
      </c>
    </row>
    <row r="10309">
      <c r="A10309" t="inlineStr">
        <is>
          <t>2002-07-31</t>
        </is>
      </c>
      <c r="L10309" t="n">
        <v>17.56</v>
      </c>
      <c r="M10309" t="n">
        <v>0.2</v>
      </c>
      <c r="N10309" t="n">
        <v>17.76</v>
      </c>
      <c r="P10309" t="n">
        <v>4.51</v>
      </c>
    </row>
    <row r="10310">
      <c r="A10310" t="inlineStr">
        <is>
          <t>2002-08-01</t>
        </is>
      </c>
      <c r="C10310" t="n">
        <v>869.914</v>
      </c>
      <c r="L10310" t="n">
        <v>17.56</v>
      </c>
      <c r="M10310" t="n">
        <v>0.2</v>
      </c>
      <c r="N10310" t="n">
        <v>17.76</v>
      </c>
      <c r="P10310" t="n">
        <v>4.47</v>
      </c>
    </row>
    <row r="10311">
      <c r="A10311" t="inlineStr">
        <is>
          <t>2002-08-02</t>
        </is>
      </c>
      <c r="L10311" t="n">
        <v>17.56</v>
      </c>
      <c r="M10311" t="n">
        <v>0.2</v>
      </c>
      <c r="N10311" t="n">
        <v>17.76</v>
      </c>
      <c r="P10311" t="n">
        <v>4.33</v>
      </c>
    </row>
    <row r="10312">
      <c r="A10312" t="inlineStr">
        <is>
          <t>2002-08-05</t>
        </is>
      </c>
      <c r="L10312" t="n">
        <v>17.56</v>
      </c>
      <c r="M10312" t="n">
        <v>0.2</v>
      </c>
      <c r="N10312" t="n">
        <v>17.76</v>
      </c>
      <c r="P10312" t="n">
        <v>4.29</v>
      </c>
    </row>
    <row r="10313">
      <c r="A10313" t="inlineStr">
        <is>
          <t>2002-08-06</t>
        </is>
      </c>
      <c r="L10313" t="n">
        <v>17.56</v>
      </c>
      <c r="M10313" t="n">
        <v>0.2</v>
      </c>
      <c r="N10313" t="n">
        <v>17.76</v>
      </c>
      <c r="P10313" t="n">
        <v>4.42</v>
      </c>
    </row>
    <row r="10314">
      <c r="A10314" t="inlineStr">
        <is>
          <t>2002-08-07</t>
        </is>
      </c>
      <c r="L10314" t="n">
        <v>17.56</v>
      </c>
      <c r="M10314" t="n">
        <v>0.2</v>
      </c>
      <c r="N10314" t="n">
        <v>17.76</v>
      </c>
      <c r="P10314" t="n">
        <v>4.35</v>
      </c>
    </row>
    <row r="10315">
      <c r="A10315" t="inlineStr">
        <is>
          <t>2002-08-08</t>
        </is>
      </c>
      <c r="L10315" t="n">
        <v>17.56</v>
      </c>
      <c r="M10315" t="n">
        <v>0.2</v>
      </c>
      <c r="N10315" t="n">
        <v>17.76</v>
      </c>
      <c r="P10315" t="n">
        <v>4.4</v>
      </c>
    </row>
    <row r="10316">
      <c r="A10316" t="inlineStr">
        <is>
          <t>2002-08-09</t>
        </is>
      </c>
      <c r="L10316" t="n">
        <v>17.56</v>
      </c>
      <c r="M10316" t="n">
        <v>0.2</v>
      </c>
      <c r="N10316" t="n">
        <v>17.76</v>
      </c>
      <c r="P10316" t="n">
        <v>4.27</v>
      </c>
    </row>
    <row r="10317">
      <c r="A10317" t="inlineStr">
        <is>
          <t>2002-08-12</t>
        </is>
      </c>
      <c r="L10317" t="n">
        <v>17.56</v>
      </c>
      <c r="M10317" t="n">
        <v>0.2</v>
      </c>
      <c r="N10317" t="n">
        <v>17.76</v>
      </c>
      <c r="P10317" t="n">
        <v>4.22</v>
      </c>
    </row>
    <row r="10318">
      <c r="A10318" t="inlineStr">
        <is>
          <t>2002-08-13</t>
        </is>
      </c>
      <c r="L10318" t="n">
        <v>17.56</v>
      </c>
      <c r="M10318" t="n">
        <v>0.2</v>
      </c>
      <c r="N10318" t="n">
        <v>17.76</v>
      </c>
      <c r="P10318" t="n">
        <v>4.12</v>
      </c>
    </row>
    <row r="10319">
      <c r="A10319" t="inlineStr">
        <is>
          <t>2002-08-14</t>
        </is>
      </c>
      <c r="L10319" t="n">
        <v>17.56</v>
      </c>
      <c r="M10319" t="n">
        <v>0.2</v>
      </c>
      <c r="N10319" t="n">
        <v>17.76</v>
      </c>
      <c r="P10319" t="n">
        <v>4.06</v>
      </c>
    </row>
    <row r="10320">
      <c r="A10320" t="inlineStr">
        <is>
          <t>2002-08-15</t>
        </is>
      </c>
      <c r="L10320" t="n">
        <v>17.56</v>
      </c>
      <c r="M10320" t="n">
        <v>0.2</v>
      </c>
      <c r="N10320" t="n">
        <v>17.76</v>
      </c>
      <c r="P10320" t="n">
        <v>4.17</v>
      </c>
    </row>
    <row r="10321">
      <c r="A10321" t="inlineStr">
        <is>
          <t>2002-08-16</t>
        </is>
      </c>
      <c r="P10321" t="n">
        <v>4.32</v>
      </c>
    </row>
    <row r="10322">
      <c r="A10322" t="inlineStr">
        <is>
          <t>2002-08-19</t>
        </is>
      </c>
      <c r="L10322" t="n">
        <v>17.56</v>
      </c>
      <c r="M10322" t="n">
        <v>0.2</v>
      </c>
      <c r="N10322" t="n">
        <v>17.76</v>
      </c>
      <c r="P10322" t="n">
        <v>4.29</v>
      </c>
    </row>
    <row r="10323">
      <c r="A10323" t="inlineStr">
        <is>
          <t>2002-08-20</t>
        </is>
      </c>
      <c r="L10323" t="n">
        <v>17.56</v>
      </c>
      <c r="M10323" t="n">
        <v>0.2</v>
      </c>
      <c r="N10323" t="n">
        <v>17.76</v>
      </c>
      <c r="P10323" t="n">
        <v>4.17</v>
      </c>
    </row>
    <row r="10324">
      <c r="A10324" t="inlineStr">
        <is>
          <t>2002-08-21</t>
        </is>
      </c>
      <c r="L10324" t="n">
        <v>17.56</v>
      </c>
      <c r="M10324" t="n">
        <v>0.2</v>
      </c>
      <c r="N10324" t="n">
        <v>17.76</v>
      </c>
      <c r="P10324" t="n">
        <v>4.2</v>
      </c>
    </row>
    <row r="10325">
      <c r="A10325" t="inlineStr">
        <is>
          <t>2002-08-22</t>
        </is>
      </c>
      <c r="L10325" t="n">
        <v>17.56</v>
      </c>
      <c r="M10325" t="n">
        <v>0.2</v>
      </c>
      <c r="N10325" t="n">
        <v>17.76</v>
      </c>
      <c r="P10325" t="n">
        <v>4.3</v>
      </c>
    </row>
    <row r="10326">
      <c r="A10326" t="inlineStr">
        <is>
          <t>2002-08-23</t>
        </is>
      </c>
      <c r="L10326" t="n">
        <v>17.56</v>
      </c>
      <c r="M10326" t="n">
        <v>0.2</v>
      </c>
      <c r="N10326" t="n">
        <v>17.76</v>
      </c>
      <c r="P10326" t="n">
        <v>4.25</v>
      </c>
    </row>
    <row r="10327">
      <c r="A10327" t="inlineStr">
        <is>
          <t>2002-08-26</t>
        </is>
      </c>
      <c r="L10327" t="n">
        <v>17.56</v>
      </c>
      <c r="M10327" t="n">
        <v>0.2</v>
      </c>
      <c r="N10327" t="n">
        <v>17.76</v>
      </c>
      <c r="P10327" t="n">
        <v>4.22</v>
      </c>
    </row>
    <row r="10328">
      <c r="A10328" t="inlineStr">
        <is>
          <t>2002-08-27</t>
        </is>
      </c>
      <c r="L10328" t="n">
        <v>17.56</v>
      </c>
      <c r="M10328" t="n">
        <v>0.2</v>
      </c>
      <c r="N10328" t="n">
        <v>17.76</v>
      </c>
      <c r="P10328" t="n">
        <v>4.29</v>
      </c>
    </row>
    <row r="10329">
      <c r="A10329" t="inlineStr">
        <is>
          <t>2002-08-28</t>
        </is>
      </c>
      <c r="L10329" t="n">
        <v>17.56</v>
      </c>
      <c r="M10329" t="n">
        <v>0.2</v>
      </c>
      <c r="N10329" t="n">
        <v>17.76</v>
      </c>
      <c r="P10329" t="n">
        <v>4.22</v>
      </c>
    </row>
    <row r="10330">
      <c r="A10330" t="inlineStr">
        <is>
          <t>2002-08-29</t>
        </is>
      </c>
      <c r="L10330" t="n">
        <v>17.56</v>
      </c>
      <c r="M10330" t="n">
        <v>0.2</v>
      </c>
      <c r="N10330" t="n">
        <v>17.76</v>
      </c>
      <c r="P10330" t="n">
        <v>4.16</v>
      </c>
    </row>
    <row r="10331">
      <c r="A10331" t="inlineStr">
        <is>
          <t>2002-08-30</t>
        </is>
      </c>
      <c r="P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L10333" t="n">
        <v>17.56</v>
      </c>
      <c r="M10333" t="n">
        <v>0.2</v>
      </c>
      <c r="N10333" t="n">
        <v>17.76</v>
      </c>
    </row>
    <row r="10334">
      <c r="A10334" t="inlineStr">
        <is>
          <t>2002-09-03</t>
        </is>
      </c>
      <c r="L10334" t="n">
        <v>17.56</v>
      </c>
      <c r="M10334" t="n">
        <v>0.2</v>
      </c>
      <c r="N10334" t="n">
        <v>17.76</v>
      </c>
      <c r="P10334" t="n">
        <v>3.98</v>
      </c>
    </row>
    <row r="10335">
      <c r="A10335" t="inlineStr">
        <is>
          <t>2002-09-04</t>
        </is>
      </c>
      <c r="L10335" t="n">
        <v>17.56</v>
      </c>
      <c r="M10335" t="n">
        <v>0.2</v>
      </c>
      <c r="N10335" t="n">
        <v>17.76</v>
      </c>
      <c r="P10335" t="n">
        <v>3.96</v>
      </c>
    </row>
    <row r="10336">
      <c r="A10336" t="inlineStr">
        <is>
          <t>2002-09-05</t>
        </is>
      </c>
      <c r="L10336" t="n">
        <v>17.56</v>
      </c>
      <c r="M10336" t="n">
        <v>0.2</v>
      </c>
      <c r="N10336" t="n">
        <v>17.76</v>
      </c>
      <c r="P10336" t="n">
        <v>3.91</v>
      </c>
    </row>
    <row r="10337">
      <c r="A10337" t="inlineStr">
        <is>
          <t>2002-09-06</t>
        </is>
      </c>
      <c r="L10337" t="n">
        <v>17.56</v>
      </c>
      <c r="M10337" t="n">
        <v>0.2</v>
      </c>
      <c r="N10337" t="n">
        <v>17.76</v>
      </c>
      <c r="P10337" t="n">
        <v>4.05</v>
      </c>
    </row>
    <row r="10338">
      <c r="A10338" t="inlineStr">
        <is>
          <t>2002-09-09</t>
        </is>
      </c>
      <c r="L10338" t="n">
        <v>17.56</v>
      </c>
      <c r="M10338" t="n">
        <v>0.2</v>
      </c>
      <c r="N10338" t="n">
        <v>17.76</v>
      </c>
      <c r="P10338" t="n">
        <v>4.05</v>
      </c>
    </row>
    <row r="10339">
      <c r="A10339" t="inlineStr">
        <is>
          <t>2002-09-10</t>
        </is>
      </c>
      <c r="L10339" t="n">
        <v>17.56</v>
      </c>
      <c r="M10339" t="n">
        <v>0.2</v>
      </c>
      <c r="N10339" t="n">
        <v>17.76</v>
      </c>
      <c r="P10339" t="n">
        <v>4</v>
      </c>
    </row>
    <row r="10340">
      <c r="A10340" t="inlineStr">
        <is>
          <t>2002-09-11</t>
        </is>
      </c>
      <c r="L10340" t="n">
        <v>17.56</v>
      </c>
      <c r="M10340" t="n">
        <v>0.2</v>
      </c>
      <c r="N10340" t="n">
        <v>17.76</v>
      </c>
      <c r="P10340" t="n">
        <v>4.07</v>
      </c>
    </row>
    <row r="10341">
      <c r="A10341" t="inlineStr">
        <is>
          <t>2002-09-12</t>
        </is>
      </c>
      <c r="L10341" t="n">
        <v>17.56</v>
      </c>
      <c r="M10341" t="n">
        <v>0.2</v>
      </c>
      <c r="N10341" t="n">
        <v>17.76</v>
      </c>
      <c r="P10341" t="n">
        <v>3.98</v>
      </c>
    </row>
    <row r="10342">
      <c r="A10342" t="inlineStr">
        <is>
          <t>2002-09-13</t>
        </is>
      </c>
      <c r="L10342" t="n">
        <v>17.56</v>
      </c>
      <c r="M10342" t="n">
        <v>0.2</v>
      </c>
      <c r="N10342" t="n">
        <v>17.76</v>
      </c>
      <c r="P10342" t="n">
        <v>3.92</v>
      </c>
    </row>
    <row r="10343">
      <c r="A10343" t="inlineStr">
        <is>
          <t>2002-09-16</t>
        </is>
      </c>
      <c r="L10343" t="n">
        <v>17.56</v>
      </c>
      <c r="M10343" t="n">
        <v>0.2</v>
      </c>
      <c r="N10343" t="n">
        <v>17.76</v>
      </c>
      <c r="P10343" t="n">
        <v>3.9</v>
      </c>
    </row>
    <row r="10344">
      <c r="A10344" t="inlineStr">
        <is>
          <t>2002-09-17</t>
        </is>
      </c>
      <c r="L10344" t="n">
        <v>17.56</v>
      </c>
      <c r="M10344" t="n">
        <v>0.2</v>
      </c>
      <c r="N10344" t="n">
        <v>17.76</v>
      </c>
      <c r="P10344" t="n">
        <v>3.87</v>
      </c>
    </row>
    <row r="10345">
      <c r="A10345" t="inlineStr">
        <is>
          <t>2002-09-18</t>
        </is>
      </c>
      <c r="L10345" t="n">
        <v>17.56</v>
      </c>
      <c r="M10345" t="n">
        <v>0.2</v>
      </c>
      <c r="N10345" t="n">
        <v>17.76</v>
      </c>
      <c r="P10345" t="n">
        <v>3.86</v>
      </c>
    </row>
    <row r="10346">
      <c r="A10346" t="inlineStr">
        <is>
          <t>2002-09-19</t>
        </is>
      </c>
      <c r="L10346" t="n">
        <v>17.56</v>
      </c>
      <c r="M10346" t="n">
        <v>0.2</v>
      </c>
      <c r="N10346" t="n">
        <v>17.76</v>
      </c>
      <c r="P10346" t="n">
        <v>3.79</v>
      </c>
    </row>
    <row r="10347">
      <c r="A10347" t="inlineStr">
        <is>
          <t>2002-09-20</t>
        </is>
      </c>
      <c r="L10347" t="n">
        <v>17.56</v>
      </c>
      <c r="M10347" t="n">
        <v>0.2</v>
      </c>
      <c r="N10347" t="n">
        <v>17.76</v>
      </c>
      <c r="P10347" t="n">
        <v>3.79</v>
      </c>
    </row>
    <row r="10348">
      <c r="A10348" t="inlineStr">
        <is>
          <t>2002-09-23</t>
        </is>
      </c>
      <c r="L10348" t="n">
        <v>17.56</v>
      </c>
      <c r="M10348" t="n">
        <v>0.2</v>
      </c>
      <c r="N10348" t="n">
        <v>17.76</v>
      </c>
      <c r="P10348" t="n">
        <v>3.7</v>
      </c>
    </row>
    <row r="10349">
      <c r="A10349" t="inlineStr">
        <is>
          <t>2002-09-24</t>
        </is>
      </c>
      <c r="P10349" t="n">
        <v>3.69</v>
      </c>
    </row>
    <row r="10350">
      <c r="A10350" t="inlineStr">
        <is>
          <t>2002-09-25</t>
        </is>
      </c>
      <c r="L10350" t="n">
        <v>17.56</v>
      </c>
      <c r="M10350" t="n">
        <v>0.2</v>
      </c>
      <c r="N10350" t="n">
        <v>17.76</v>
      </c>
      <c r="P10350" t="n">
        <v>3.77</v>
      </c>
    </row>
    <row r="10351">
      <c r="A10351" t="inlineStr">
        <is>
          <t>2002-09-26</t>
        </is>
      </c>
      <c r="L10351" t="n">
        <v>17.56</v>
      </c>
      <c r="M10351" t="n">
        <v>0.2</v>
      </c>
      <c r="N10351" t="n">
        <v>17.76</v>
      </c>
      <c r="P10351" t="n">
        <v>3.79</v>
      </c>
    </row>
    <row r="10352">
      <c r="A10352" t="inlineStr">
        <is>
          <t>2002-09-27</t>
        </is>
      </c>
      <c r="L10352" t="n">
        <v>17.56</v>
      </c>
      <c r="M10352" t="n">
        <v>0.2</v>
      </c>
      <c r="N10352" t="n">
        <v>17.76</v>
      </c>
      <c r="P10352" t="n">
        <v>3.69</v>
      </c>
    </row>
    <row r="10353">
      <c r="A10353" t="inlineStr">
        <is>
          <t>2002-09-30</t>
        </is>
      </c>
      <c r="L10353" t="n">
        <v>17.56</v>
      </c>
      <c r="M10353" t="n">
        <v>0.2</v>
      </c>
      <c r="N10353" t="n">
        <v>17.76</v>
      </c>
      <c r="P10353" t="n">
        <v>3.63</v>
      </c>
    </row>
    <row r="10354">
      <c r="A10354" t="inlineStr">
        <is>
          <t>2002-10-01</t>
        </is>
      </c>
      <c r="C10354" t="n">
        <v>734.172</v>
      </c>
      <c r="L10354" t="n">
        <v>17.56</v>
      </c>
      <c r="M10354" t="n">
        <v>0.2</v>
      </c>
      <c r="N10354" t="n">
        <v>17.76</v>
      </c>
      <c r="P10354" t="n">
        <v>3.72</v>
      </c>
    </row>
    <row r="10355">
      <c r="A10355" t="inlineStr">
        <is>
          <t>2002-10-02</t>
        </is>
      </c>
      <c r="L10355" t="n">
        <v>17.56</v>
      </c>
      <c r="M10355" t="n">
        <v>0.2</v>
      </c>
      <c r="N10355" t="n">
        <v>17.76</v>
      </c>
      <c r="P10355" t="n">
        <v>3.71</v>
      </c>
    </row>
    <row r="10356">
      <c r="A10356" t="inlineStr">
        <is>
          <t>2002-10-03</t>
        </is>
      </c>
      <c r="L10356" t="n">
        <v>17.56</v>
      </c>
      <c r="M10356" t="n">
        <v>0.2</v>
      </c>
      <c r="N10356" t="n">
        <v>17.76</v>
      </c>
      <c r="P10356" t="n">
        <v>3.7</v>
      </c>
    </row>
    <row r="10357">
      <c r="A10357" t="inlineStr">
        <is>
          <t>2002-10-04</t>
        </is>
      </c>
      <c r="L10357" t="n">
        <v>17.56</v>
      </c>
      <c r="M10357" t="n">
        <v>0.2</v>
      </c>
      <c r="N10357" t="n">
        <v>17.76</v>
      </c>
      <c r="P10357" t="n">
        <v>3.69</v>
      </c>
    </row>
    <row r="10358">
      <c r="A10358" t="inlineStr">
        <is>
          <t>2002-10-07</t>
        </is>
      </c>
      <c r="L10358" t="n">
        <v>17.56</v>
      </c>
      <c r="M10358" t="n">
        <v>0.2</v>
      </c>
      <c r="N10358" t="n">
        <v>17.76</v>
      </c>
      <c r="P10358" t="n">
        <v>3.64</v>
      </c>
    </row>
    <row r="10359">
      <c r="A10359" t="inlineStr">
        <is>
          <t>2002-10-08</t>
        </is>
      </c>
      <c r="L10359" t="n">
        <v>17.56</v>
      </c>
      <c r="M10359" t="n">
        <v>0.2</v>
      </c>
      <c r="N10359" t="n">
        <v>17.76</v>
      </c>
      <c r="P10359" t="n">
        <v>3.65</v>
      </c>
    </row>
    <row r="10360">
      <c r="A10360" t="inlineStr">
        <is>
          <t>2002-10-09</t>
        </is>
      </c>
      <c r="L10360" t="n">
        <v>17.56</v>
      </c>
      <c r="M10360" t="n">
        <v>0.2</v>
      </c>
      <c r="N10360" t="n">
        <v>17.76</v>
      </c>
      <c r="P10360" t="n">
        <v>3.61</v>
      </c>
    </row>
    <row r="10361">
      <c r="A10361" t="inlineStr">
        <is>
          <t>2002-10-10</t>
        </is>
      </c>
      <c r="L10361" t="n">
        <v>17.56</v>
      </c>
      <c r="M10361" t="n">
        <v>0.2</v>
      </c>
      <c r="N10361" t="n">
        <v>17.76</v>
      </c>
      <c r="P10361" t="n">
        <v>3.68</v>
      </c>
    </row>
    <row r="10362">
      <c r="A10362" t="inlineStr">
        <is>
          <t>2002-10-11</t>
        </is>
      </c>
      <c r="L10362" t="n">
        <v>17.56</v>
      </c>
      <c r="M10362" t="n">
        <v>0.2</v>
      </c>
      <c r="N10362" t="n">
        <v>17.76</v>
      </c>
      <c r="P10362" t="n">
        <v>3.83</v>
      </c>
    </row>
    <row r="10363">
      <c r="A10363" t="inlineStr">
        <is>
          <t>2002-10-14</t>
        </is>
      </c>
      <c r="L10363" t="n">
        <v>17.56</v>
      </c>
      <c r="M10363" t="n">
        <v>0.2</v>
      </c>
      <c r="N10363" t="n">
        <v>17.76</v>
      </c>
    </row>
    <row r="10364">
      <c r="A10364" t="inlineStr">
        <is>
          <t>2002-10-15</t>
        </is>
      </c>
      <c r="L10364" t="n">
        <v>17.56</v>
      </c>
      <c r="M10364" t="n">
        <v>0.2</v>
      </c>
      <c r="N10364" t="n">
        <v>17.76</v>
      </c>
      <c r="P10364" t="n">
        <v>4.07</v>
      </c>
    </row>
    <row r="10365">
      <c r="A10365" t="inlineStr">
        <is>
          <t>2002-10-16</t>
        </is>
      </c>
      <c r="L10365" t="n">
        <v>17.56</v>
      </c>
      <c r="M10365" t="n">
        <v>0.2</v>
      </c>
      <c r="N10365" t="n">
        <v>17.76</v>
      </c>
      <c r="P10365" t="n">
        <v>4.06</v>
      </c>
    </row>
    <row r="10366">
      <c r="A10366" t="inlineStr">
        <is>
          <t>2002-10-17</t>
        </is>
      </c>
      <c r="L10366" t="n">
        <v>17.56</v>
      </c>
      <c r="M10366" t="n">
        <v>0.2</v>
      </c>
      <c r="N10366" t="n">
        <v>17.76</v>
      </c>
      <c r="P10366" t="n">
        <v>4.16</v>
      </c>
    </row>
    <row r="10367">
      <c r="A10367" t="inlineStr">
        <is>
          <t>2002-10-18</t>
        </is>
      </c>
      <c r="L10367" t="n">
        <v>17.56</v>
      </c>
      <c r="M10367" t="n">
        <v>0.2</v>
      </c>
      <c r="N10367" t="n">
        <v>17.76</v>
      </c>
      <c r="P10367" t="n">
        <v>4.14</v>
      </c>
    </row>
    <row r="10368">
      <c r="A10368" t="inlineStr">
        <is>
          <t>2002-10-21</t>
        </is>
      </c>
      <c r="L10368" t="n">
        <v>17.56</v>
      </c>
      <c r="M10368" t="n">
        <v>0.2</v>
      </c>
      <c r="N10368" t="n">
        <v>17.76</v>
      </c>
      <c r="P10368" t="n">
        <v>4.24</v>
      </c>
    </row>
    <row r="10369">
      <c r="A10369" t="inlineStr">
        <is>
          <t>2002-10-22</t>
        </is>
      </c>
      <c r="L10369" t="n">
        <v>17.56</v>
      </c>
      <c r="M10369" t="n">
        <v>0.2</v>
      </c>
      <c r="N10369" t="n">
        <v>17.76</v>
      </c>
      <c r="P10369" t="n">
        <v>4.27</v>
      </c>
    </row>
    <row r="10370">
      <c r="A10370" t="inlineStr">
        <is>
          <t>2002-10-23</t>
        </is>
      </c>
      <c r="L10370" t="n">
        <v>17.56</v>
      </c>
      <c r="M10370" t="n">
        <v>0.2</v>
      </c>
      <c r="N10370" t="n">
        <v>17.76</v>
      </c>
      <c r="P10370" t="n">
        <v>4.26</v>
      </c>
    </row>
    <row r="10371">
      <c r="A10371" t="inlineStr">
        <is>
          <t>2002-10-24</t>
        </is>
      </c>
      <c r="L10371" t="n">
        <v>17.56</v>
      </c>
      <c r="M10371" t="n">
        <v>0.2</v>
      </c>
      <c r="N10371" t="n">
        <v>17.76</v>
      </c>
      <c r="P10371" t="n">
        <v>4.16</v>
      </c>
    </row>
    <row r="10372">
      <c r="A10372" t="inlineStr">
        <is>
          <t>2002-10-25</t>
        </is>
      </c>
      <c r="L10372" t="n">
        <v>17.56</v>
      </c>
      <c r="M10372" t="n">
        <v>0.2</v>
      </c>
      <c r="N10372" t="n">
        <v>17.76</v>
      </c>
      <c r="P10372" t="n">
        <v>4.12</v>
      </c>
    </row>
    <row r="10373">
      <c r="A10373" t="inlineStr">
        <is>
          <t>2002-10-28</t>
        </is>
      </c>
      <c r="L10373" t="n">
        <v>17.56</v>
      </c>
      <c r="M10373" t="n">
        <v>0.2</v>
      </c>
      <c r="N10373" t="n">
        <v>17.76</v>
      </c>
      <c r="P10373" t="n">
        <v>4.1</v>
      </c>
    </row>
    <row r="10374">
      <c r="A10374" t="inlineStr">
        <is>
          <t>2002-10-29</t>
        </is>
      </c>
      <c r="L10374" t="n">
        <v>17.56</v>
      </c>
      <c r="M10374" t="n">
        <v>0.2</v>
      </c>
      <c r="N10374" t="n">
        <v>17.76</v>
      </c>
      <c r="P10374" t="n">
        <v>3.97</v>
      </c>
    </row>
    <row r="10375">
      <c r="A10375" t="inlineStr">
        <is>
          <t>2002-10-30</t>
        </is>
      </c>
      <c r="L10375" t="n">
        <v>17.56</v>
      </c>
      <c r="M10375" t="n">
        <v>0.2</v>
      </c>
      <c r="N10375" t="n">
        <v>17.76</v>
      </c>
      <c r="P10375" t="n">
        <v>3.99</v>
      </c>
    </row>
    <row r="10376">
      <c r="A10376" t="inlineStr">
        <is>
          <t>2002-10-31</t>
        </is>
      </c>
      <c r="L10376" t="n">
        <v>17.56</v>
      </c>
      <c r="M10376" t="n">
        <v>0.2</v>
      </c>
      <c r="N10376" t="n">
        <v>17.76</v>
      </c>
      <c r="P10376" t="n">
        <v>3.93</v>
      </c>
    </row>
    <row r="10377">
      <c r="A10377" t="inlineStr">
        <is>
          <t>2002-11-01</t>
        </is>
      </c>
      <c r="C10377" t="n">
        <v>1431.41</v>
      </c>
      <c r="L10377" t="n">
        <v>17.56</v>
      </c>
      <c r="M10377" t="n">
        <v>0.2</v>
      </c>
      <c r="N10377" t="n">
        <v>17.76</v>
      </c>
      <c r="P10377" t="n">
        <v>4.01</v>
      </c>
    </row>
    <row r="10378">
      <c r="A10378" t="inlineStr">
        <is>
          <t>2002-11-04</t>
        </is>
      </c>
      <c r="P10378" t="n">
        <v>4.07</v>
      </c>
    </row>
    <row r="10379">
      <c r="A10379" t="inlineStr">
        <is>
          <t>2002-11-05</t>
        </is>
      </c>
      <c r="L10379" t="n">
        <v>17.56</v>
      </c>
      <c r="M10379" t="n">
        <v>0.2</v>
      </c>
      <c r="N10379" t="n">
        <v>17.76</v>
      </c>
      <c r="P10379" t="n">
        <v>4.1</v>
      </c>
    </row>
    <row r="10380">
      <c r="A10380" t="inlineStr">
        <is>
          <t>2002-11-06</t>
        </is>
      </c>
      <c r="L10380" t="n">
        <v>17.56</v>
      </c>
      <c r="M10380" t="n">
        <v>0.2</v>
      </c>
      <c r="N10380" t="n">
        <v>17.76</v>
      </c>
      <c r="P10380" t="n">
        <v>4.09</v>
      </c>
    </row>
    <row r="10381">
      <c r="A10381" t="inlineStr">
        <is>
          <t>2002-11-07</t>
        </is>
      </c>
      <c r="L10381" t="n">
        <v>17.56</v>
      </c>
      <c r="M10381" t="n">
        <v>0.2</v>
      </c>
      <c r="N10381" t="n">
        <v>17.76</v>
      </c>
      <c r="P10381" t="n">
        <v>3.88</v>
      </c>
    </row>
    <row r="10382">
      <c r="A10382" t="inlineStr">
        <is>
          <t>2002-11-08</t>
        </is>
      </c>
      <c r="L10382" t="n">
        <v>17.56</v>
      </c>
      <c r="M10382" t="n">
        <v>0.2</v>
      </c>
      <c r="N10382" t="n">
        <v>17.76</v>
      </c>
      <c r="P10382" t="n">
        <v>3.85</v>
      </c>
    </row>
    <row r="10383">
      <c r="A10383" t="inlineStr">
        <is>
          <t>2002-11-11</t>
        </is>
      </c>
      <c r="L10383" t="n">
        <v>17.56</v>
      </c>
      <c r="M10383" t="n">
        <v>0.2</v>
      </c>
      <c r="N10383" t="n">
        <v>17.76</v>
      </c>
    </row>
    <row r="10384">
      <c r="A10384" t="inlineStr">
        <is>
          <t>2002-11-12</t>
        </is>
      </c>
      <c r="L10384" t="n">
        <v>17.56</v>
      </c>
      <c r="M10384" t="n">
        <v>0.2</v>
      </c>
      <c r="N10384" t="n">
        <v>17.76</v>
      </c>
      <c r="P10384" t="n">
        <v>3.84</v>
      </c>
    </row>
    <row r="10385">
      <c r="A10385" t="inlineStr">
        <is>
          <t>2002-11-13</t>
        </is>
      </c>
      <c r="L10385" t="n">
        <v>17.56</v>
      </c>
      <c r="M10385" t="n">
        <v>0.2</v>
      </c>
      <c r="N10385" t="n">
        <v>17.76</v>
      </c>
      <c r="P10385" t="n">
        <v>3.84</v>
      </c>
    </row>
    <row r="10386">
      <c r="A10386" t="inlineStr">
        <is>
          <t>2002-11-14</t>
        </is>
      </c>
      <c r="L10386" t="n">
        <v>17.56</v>
      </c>
      <c r="M10386" t="n">
        <v>0.2</v>
      </c>
      <c r="N10386" t="n">
        <v>17.76</v>
      </c>
      <c r="P10386" t="n">
        <v>4.03</v>
      </c>
    </row>
    <row r="10387">
      <c r="A10387" t="inlineStr">
        <is>
          <t>2002-11-15</t>
        </is>
      </c>
      <c r="L10387" t="n">
        <v>17.56</v>
      </c>
      <c r="M10387" t="n">
        <v>0.2</v>
      </c>
      <c r="N10387" t="n">
        <v>17.76</v>
      </c>
      <c r="P10387" t="n">
        <v>4.05</v>
      </c>
    </row>
    <row r="10388">
      <c r="A10388" t="inlineStr">
        <is>
          <t>2002-11-18</t>
        </is>
      </c>
      <c r="L10388" t="n">
        <v>17.56</v>
      </c>
      <c r="M10388" t="n">
        <v>0.2</v>
      </c>
      <c r="N10388" t="n">
        <v>17.76</v>
      </c>
      <c r="P10388" t="n">
        <v>4.02</v>
      </c>
    </row>
    <row r="10389">
      <c r="A10389" t="inlineStr">
        <is>
          <t>2002-11-19</t>
        </is>
      </c>
      <c r="L10389" t="n">
        <v>17.56</v>
      </c>
      <c r="M10389" t="n">
        <v>0.2</v>
      </c>
      <c r="N10389" t="n">
        <v>17.76</v>
      </c>
      <c r="P10389" t="n">
        <v>3.99</v>
      </c>
    </row>
    <row r="10390">
      <c r="A10390" t="inlineStr">
        <is>
          <t>2002-11-20</t>
        </is>
      </c>
      <c r="L10390" t="n">
        <v>17.56</v>
      </c>
      <c r="M10390" t="n">
        <v>0.2</v>
      </c>
      <c r="N10390" t="n">
        <v>17.76</v>
      </c>
      <c r="P10390" t="n">
        <v>4.08</v>
      </c>
    </row>
    <row r="10391">
      <c r="A10391" t="inlineStr">
        <is>
          <t>2002-11-21</t>
        </is>
      </c>
      <c r="L10391" t="n">
        <v>17.56</v>
      </c>
      <c r="M10391" t="n">
        <v>0.2</v>
      </c>
      <c r="N10391" t="n">
        <v>17.76</v>
      </c>
      <c r="P10391" t="n">
        <v>4.14</v>
      </c>
    </row>
    <row r="10392">
      <c r="A10392" t="inlineStr">
        <is>
          <t>2002-11-22</t>
        </is>
      </c>
      <c r="L10392" t="n">
        <v>17.56</v>
      </c>
      <c r="M10392" t="n">
        <v>0.2</v>
      </c>
      <c r="N10392" t="n">
        <v>17.76</v>
      </c>
      <c r="P10392" t="n">
        <v>4.18</v>
      </c>
    </row>
    <row r="10393">
      <c r="A10393" t="inlineStr">
        <is>
          <t>2002-11-25</t>
        </is>
      </c>
      <c r="L10393" t="n">
        <v>17.56</v>
      </c>
      <c r="M10393" t="n">
        <v>0.2</v>
      </c>
      <c r="N10393" t="n">
        <v>17.76</v>
      </c>
      <c r="P10393" t="n">
        <v>4.19</v>
      </c>
    </row>
    <row r="10394">
      <c r="A10394" t="inlineStr">
        <is>
          <t>2002-11-26</t>
        </is>
      </c>
      <c r="L10394" t="n">
        <v>17.56</v>
      </c>
      <c r="M10394" t="n">
        <v>0.2</v>
      </c>
      <c r="N10394" t="n">
        <v>17.76</v>
      </c>
      <c r="P10394" t="n">
        <v>4.08</v>
      </c>
    </row>
    <row r="10395">
      <c r="A10395" t="inlineStr">
        <is>
          <t>2002-11-27</t>
        </is>
      </c>
      <c r="L10395" t="n">
        <v>17.56</v>
      </c>
      <c r="M10395" t="n">
        <v>0.2</v>
      </c>
      <c r="N10395" t="n">
        <v>17.76</v>
      </c>
      <c r="P10395" t="n">
        <v>4.26</v>
      </c>
    </row>
    <row r="10396">
      <c r="A10396" t="inlineStr">
        <is>
          <t>2002-11-28</t>
        </is>
      </c>
      <c r="L10396" t="n">
        <v>17.56</v>
      </c>
      <c r="M10396" t="n">
        <v>0.2</v>
      </c>
      <c r="N10396" t="n">
        <v>17.76</v>
      </c>
    </row>
    <row r="10397">
      <c r="A10397" t="inlineStr">
        <is>
          <t>2002-11-29</t>
        </is>
      </c>
      <c r="L10397" t="n">
        <v>17.56</v>
      </c>
      <c r="M10397" t="n">
        <v>0.2</v>
      </c>
      <c r="N10397" t="n">
        <v>17.76</v>
      </c>
      <c r="P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L10399" t="n">
        <v>17.56</v>
      </c>
      <c r="M10399" t="n">
        <v>0.2</v>
      </c>
      <c r="N10399" t="n">
        <v>17.76</v>
      </c>
      <c r="P10399" t="n">
        <v>4.22</v>
      </c>
    </row>
    <row r="10400">
      <c r="A10400" t="inlineStr">
        <is>
          <t>2002-12-03</t>
        </is>
      </c>
      <c r="L10400" t="n">
        <v>17.56</v>
      </c>
      <c r="M10400" t="n">
        <v>0.2</v>
      </c>
      <c r="N10400" t="n">
        <v>17.76</v>
      </c>
      <c r="P10400" t="n">
        <v>4.24</v>
      </c>
    </row>
    <row r="10401">
      <c r="A10401" t="inlineStr">
        <is>
          <t>2002-12-04</t>
        </is>
      </c>
      <c r="L10401" t="n">
        <v>17.56</v>
      </c>
      <c r="M10401" t="n">
        <v>0.2</v>
      </c>
      <c r="N10401" t="n">
        <v>17.76</v>
      </c>
      <c r="P10401" t="n">
        <v>4.18</v>
      </c>
    </row>
    <row r="10402">
      <c r="A10402" t="inlineStr">
        <is>
          <t>2002-12-05</t>
        </is>
      </c>
      <c r="L10402" t="n">
        <v>17.56</v>
      </c>
      <c r="M10402" t="n">
        <v>0.2</v>
      </c>
      <c r="N10402" t="n">
        <v>17.76</v>
      </c>
      <c r="P10402" t="n">
        <v>4.13</v>
      </c>
    </row>
    <row r="10403">
      <c r="A10403" t="inlineStr">
        <is>
          <t>2002-12-06</t>
        </is>
      </c>
      <c r="L10403" t="n">
        <v>17.56</v>
      </c>
      <c r="M10403" t="n">
        <v>0.2</v>
      </c>
      <c r="N10403" t="n">
        <v>17.76</v>
      </c>
      <c r="P10403" t="n">
        <v>4.09</v>
      </c>
    </row>
    <row r="10404">
      <c r="A10404" t="inlineStr">
        <is>
          <t>2002-12-09</t>
        </is>
      </c>
      <c r="L10404" t="n">
        <v>17.56</v>
      </c>
      <c r="M10404" t="n">
        <v>0.2</v>
      </c>
      <c r="N10404" t="n">
        <v>17.76</v>
      </c>
      <c r="P10404" t="n">
        <v>4.06</v>
      </c>
    </row>
    <row r="10405">
      <c r="A10405" t="inlineStr">
        <is>
          <t>2002-12-10</t>
        </is>
      </c>
      <c r="L10405" t="n">
        <v>17.56</v>
      </c>
      <c r="M10405" t="n">
        <v>0.2</v>
      </c>
      <c r="N10405" t="n">
        <v>17.76</v>
      </c>
      <c r="P10405" t="n">
        <v>4.06</v>
      </c>
    </row>
    <row r="10406">
      <c r="A10406" t="inlineStr">
        <is>
          <t>2002-12-11</t>
        </is>
      </c>
      <c r="L10406" t="n">
        <v>17.56</v>
      </c>
      <c r="M10406" t="n">
        <v>0.2</v>
      </c>
      <c r="N10406" t="n">
        <v>17.76</v>
      </c>
      <c r="P10406" t="n">
        <v>4.01</v>
      </c>
    </row>
    <row r="10407">
      <c r="A10407" t="inlineStr">
        <is>
          <t>2002-12-12</t>
        </is>
      </c>
      <c r="L10407" t="n">
        <v>17.56</v>
      </c>
      <c r="M10407" t="n">
        <v>0.2</v>
      </c>
      <c r="N10407" t="n">
        <v>17.76</v>
      </c>
      <c r="P10407" t="n">
        <v>4.01</v>
      </c>
    </row>
    <row r="10408">
      <c r="A10408" t="inlineStr">
        <is>
          <t>2002-12-13</t>
        </is>
      </c>
      <c r="L10408" t="n">
        <v>17.56</v>
      </c>
      <c r="M10408" t="n">
        <v>0.2</v>
      </c>
      <c r="N10408" t="n">
        <v>17.76</v>
      </c>
      <c r="P10408" t="n">
        <v>4.07</v>
      </c>
    </row>
    <row r="10409">
      <c r="A10409" t="inlineStr">
        <is>
          <t>2002-12-16</t>
        </is>
      </c>
      <c r="L10409" t="n">
        <v>17.56</v>
      </c>
      <c r="M10409" t="n">
        <v>0.2</v>
      </c>
      <c r="N10409" t="n">
        <v>17.76</v>
      </c>
      <c r="P10409" t="n">
        <v>4.15</v>
      </c>
    </row>
    <row r="10410">
      <c r="A10410" t="inlineStr">
        <is>
          <t>2002-12-17</t>
        </is>
      </c>
      <c r="L10410" t="n">
        <v>17.56</v>
      </c>
      <c r="M10410" t="n">
        <v>0.2</v>
      </c>
      <c r="N10410" t="n">
        <v>17.76</v>
      </c>
      <c r="P10410" t="n">
        <v>4.13</v>
      </c>
    </row>
    <row r="10411">
      <c r="A10411" t="inlineStr">
        <is>
          <t>2002-12-18</t>
        </is>
      </c>
      <c r="L10411" t="n">
        <v>17.56</v>
      </c>
      <c r="M10411" t="n">
        <v>0.2</v>
      </c>
      <c r="N10411" t="n">
        <v>17.76</v>
      </c>
      <c r="P10411" t="n">
        <v>4.06</v>
      </c>
    </row>
    <row r="10412">
      <c r="A10412" t="inlineStr">
        <is>
          <t>2002-12-19</t>
        </is>
      </c>
      <c r="L10412" t="n">
        <v>17.56</v>
      </c>
      <c r="M10412" t="n">
        <v>0.2</v>
      </c>
      <c r="N10412" t="n">
        <v>17.76</v>
      </c>
      <c r="P10412" t="n">
        <v>3.96</v>
      </c>
    </row>
    <row r="10413">
      <c r="A10413" t="inlineStr">
        <is>
          <t>2002-12-20</t>
        </is>
      </c>
      <c r="L10413" t="n">
        <v>17.56</v>
      </c>
      <c r="M10413" t="n">
        <v>0.2</v>
      </c>
      <c r="N10413" t="n">
        <v>17.76</v>
      </c>
      <c r="P10413" t="n">
        <v>3.97</v>
      </c>
    </row>
    <row r="10414">
      <c r="A10414" t="inlineStr">
        <is>
          <t>2002-12-23</t>
        </is>
      </c>
      <c r="L10414" t="n">
        <v>17.56</v>
      </c>
      <c r="M10414" t="n">
        <v>0.2</v>
      </c>
      <c r="N10414" t="n">
        <v>17.76</v>
      </c>
      <c r="P10414" t="n">
        <v>3.98</v>
      </c>
    </row>
    <row r="10415">
      <c r="A10415" t="inlineStr">
        <is>
          <t>2002-12-24</t>
        </is>
      </c>
      <c r="L10415" t="n">
        <v>17.56</v>
      </c>
      <c r="M10415" t="n">
        <v>0.2</v>
      </c>
      <c r="N10415" t="n">
        <v>17.76</v>
      </c>
      <c r="P10415" t="n">
        <v>3.95</v>
      </c>
    </row>
    <row r="10416">
      <c r="A10416" t="inlineStr">
        <is>
          <t>2002-12-26</t>
        </is>
      </c>
      <c r="L10416" t="n">
        <v>17.56</v>
      </c>
      <c r="M10416" t="n">
        <v>0.2</v>
      </c>
      <c r="N10416" t="n">
        <v>17.76</v>
      </c>
      <c r="P10416" t="n">
        <v>3.93</v>
      </c>
    </row>
    <row r="10417">
      <c r="A10417" t="inlineStr">
        <is>
          <t>2002-12-27</t>
        </is>
      </c>
      <c r="L10417" t="n">
        <v>17.56</v>
      </c>
      <c r="M10417" t="n">
        <v>0.2</v>
      </c>
      <c r="N10417" t="n">
        <v>17.76</v>
      </c>
      <c r="P10417" t="n">
        <v>3.83</v>
      </c>
    </row>
    <row r="10418">
      <c r="A10418" t="inlineStr">
        <is>
          <t>2002-12-30</t>
        </is>
      </c>
      <c r="L10418" t="n">
        <v>17.56</v>
      </c>
      <c r="M10418" t="n">
        <v>0.2</v>
      </c>
      <c r="N10418" t="n">
        <v>17.76</v>
      </c>
      <c r="P10418" t="n">
        <v>3.82</v>
      </c>
    </row>
    <row r="10419">
      <c r="A10419" t="inlineStr">
        <is>
          <t>2002-12-31</t>
        </is>
      </c>
      <c r="L10419" t="n">
        <v>17.56</v>
      </c>
      <c r="M10419" t="n">
        <v>0.2</v>
      </c>
      <c r="N10419" t="n">
        <v>17.76</v>
      </c>
      <c r="P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L10421" t="n">
        <v>17.56</v>
      </c>
      <c r="M10421" t="n">
        <v>0.2</v>
      </c>
      <c r="N10421" t="n">
        <v>17.76</v>
      </c>
      <c r="P10421" t="n">
        <v>4.07</v>
      </c>
    </row>
    <row r="10422">
      <c r="A10422" t="inlineStr">
        <is>
          <t>2003-01-03</t>
        </is>
      </c>
      <c r="L10422" t="n">
        <v>17.56</v>
      </c>
      <c r="M10422" t="n">
        <v>0.2</v>
      </c>
      <c r="N10422" t="n">
        <v>17.76</v>
      </c>
      <c r="P10422" t="n">
        <v>4.05</v>
      </c>
    </row>
    <row r="10423">
      <c r="A10423" t="inlineStr">
        <is>
          <t>2003-01-06</t>
        </is>
      </c>
      <c r="P10423" t="n">
        <v>4.09</v>
      </c>
    </row>
    <row r="10424">
      <c r="A10424" t="inlineStr">
        <is>
          <t>2003-01-07</t>
        </is>
      </c>
      <c r="L10424" t="n">
        <v>17.56</v>
      </c>
      <c r="M10424" t="n">
        <v>0.2</v>
      </c>
      <c r="N10424" t="n">
        <v>17.76</v>
      </c>
      <c r="P10424" t="n">
        <v>4.04</v>
      </c>
    </row>
    <row r="10425">
      <c r="A10425" t="inlineStr">
        <is>
          <t>2003-01-08</t>
        </is>
      </c>
      <c r="L10425" t="n">
        <v>17.56</v>
      </c>
      <c r="M10425" t="n">
        <v>0.2</v>
      </c>
      <c r="N10425" t="n">
        <v>17.76</v>
      </c>
      <c r="P10425" t="n">
        <v>4</v>
      </c>
    </row>
    <row r="10426">
      <c r="A10426" t="inlineStr">
        <is>
          <t>2003-01-09</t>
        </is>
      </c>
      <c r="L10426" t="n">
        <v>17.56</v>
      </c>
      <c r="M10426" t="n">
        <v>0.2</v>
      </c>
      <c r="N10426" t="n">
        <v>17.76</v>
      </c>
      <c r="P10426" t="n">
        <v>4.19</v>
      </c>
    </row>
    <row r="10427">
      <c r="A10427" t="inlineStr">
        <is>
          <t>2003-01-10</t>
        </is>
      </c>
      <c r="L10427" t="n">
        <v>17.56</v>
      </c>
      <c r="M10427" t="n">
        <v>0.2</v>
      </c>
      <c r="N10427" t="n">
        <v>17.76</v>
      </c>
      <c r="P10427" t="n">
        <v>4.16</v>
      </c>
    </row>
    <row r="10428">
      <c r="A10428" t="inlineStr">
        <is>
          <t>2003-01-13</t>
        </is>
      </c>
      <c r="L10428" t="n">
        <v>17.56</v>
      </c>
      <c r="M10428" t="n">
        <v>0.2</v>
      </c>
      <c r="N10428" t="n">
        <v>17.76</v>
      </c>
      <c r="P10428" t="n">
        <v>4.15</v>
      </c>
    </row>
    <row r="10429">
      <c r="A10429" t="inlineStr">
        <is>
          <t>2003-01-14</t>
        </is>
      </c>
      <c r="L10429" t="n">
        <v>17.56</v>
      </c>
      <c r="M10429" t="n">
        <v>0.2</v>
      </c>
      <c r="N10429" t="n">
        <v>17.76</v>
      </c>
      <c r="P10429" t="n">
        <v>4.1</v>
      </c>
    </row>
    <row r="10430">
      <c r="A10430" t="inlineStr">
        <is>
          <t>2003-01-15</t>
        </is>
      </c>
      <c r="L10430" t="n">
        <v>17.56</v>
      </c>
      <c r="M10430" t="n">
        <v>0.2</v>
      </c>
      <c r="N10430" t="n">
        <v>17.76</v>
      </c>
      <c r="P10430" t="n">
        <v>4.1</v>
      </c>
    </row>
    <row r="10431">
      <c r="A10431" t="inlineStr">
        <is>
          <t>2003-01-16</t>
        </is>
      </c>
      <c r="L10431" t="n">
        <v>17.56</v>
      </c>
      <c r="M10431" t="n">
        <v>0.2</v>
      </c>
      <c r="N10431" t="n">
        <v>17.76</v>
      </c>
      <c r="P10431" t="n">
        <v>4.1</v>
      </c>
    </row>
    <row r="10432">
      <c r="A10432" t="inlineStr">
        <is>
          <t>2003-01-17</t>
        </is>
      </c>
      <c r="L10432" t="n">
        <v>17.56</v>
      </c>
      <c r="M10432" t="n">
        <v>0.2</v>
      </c>
      <c r="N10432" t="n">
        <v>17.76</v>
      </c>
      <c r="P10432" t="n">
        <v>4.05</v>
      </c>
    </row>
    <row r="10433">
      <c r="A10433" t="inlineStr">
        <is>
          <t>2003-01-20</t>
        </is>
      </c>
      <c r="L10433" t="n">
        <v>17.56</v>
      </c>
      <c r="M10433" t="n">
        <v>0.2</v>
      </c>
      <c r="N10433" t="n">
        <v>17.76</v>
      </c>
    </row>
    <row r="10434">
      <c r="A10434" t="inlineStr">
        <is>
          <t>2003-01-21</t>
        </is>
      </c>
      <c r="P10434" t="n">
        <v>4.01</v>
      </c>
    </row>
    <row r="10435">
      <c r="A10435" t="inlineStr">
        <is>
          <t>2003-01-22</t>
        </is>
      </c>
      <c r="L10435" t="n">
        <v>17.56</v>
      </c>
      <c r="M10435" t="n">
        <v>0.2</v>
      </c>
      <c r="N10435" t="n">
        <v>17.76</v>
      </c>
      <c r="P10435" t="n">
        <v>3.95</v>
      </c>
    </row>
    <row r="10436">
      <c r="A10436" t="inlineStr">
        <is>
          <t>2003-01-23</t>
        </is>
      </c>
      <c r="L10436" t="n">
        <v>17.56</v>
      </c>
      <c r="M10436" t="n">
        <v>0.2</v>
      </c>
      <c r="N10436" t="n">
        <v>17.76</v>
      </c>
      <c r="P10436" t="n">
        <v>3.98</v>
      </c>
    </row>
    <row r="10437">
      <c r="A10437" t="inlineStr">
        <is>
          <t>2003-01-24</t>
        </is>
      </c>
      <c r="L10437" t="n">
        <v>17.56</v>
      </c>
      <c r="M10437" t="n">
        <v>0.2</v>
      </c>
      <c r="N10437" t="n">
        <v>17.76</v>
      </c>
      <c r="P10437" t="n">
        <v>3.94</v>
      </c>
    </row>
    <row r="10438">
      <c r="A10438" t="inlineStr">
        <is>
          <t>2003-01-27</t>
        </is>
      </c>
      <c r="L10438" t="n">
        <v>17.56</v>
      </c>
      <c r="M10438" t="n">
        <v>0.2</v>
      </c>
      <c r="N10438" t="n">
        <v>17.76</v>
      </c>
      <c r="P10438" t="n">
        <v>3.98</v>
      </c>
    </row>
    <row r="10439">
      <c r="A10439" t="inlineStr">
        <is>
          <t>2003-01-28</t>
        </is>
      </c>
      <c r="L10439" t="n">
        <v>17.56</v>
      </c>
      <c r="M10439" t="n">
        <v>0.2</v>
      </c>
      <c r="N10439" t="n">
        <v>17.76</v>
      </c>
      <c r="P10439" t="n">
        <v>4</v>
      </c>
    </row>
    <row r="10440">
      <c r="A10440" t="inlineStr">
        <is>
          <t>2003-01-29</t>
        </is>
      </c>
      <c r="L10440" t="n">
        <v>17.56</v>
      </c>
      <c r="M10440" t="n">
        <v>0.2</v>
      </c>
      <c r="N10440" t="n">
        <v>17.76</v>
      </c>
      <c r="P10440" t="n">
        <v>4.06</v>
      </c>
    </row>
    <row r="10441">
      <c r="A10441" t="inlineStr">
        <is>
          <t>2003-01-30</t>
        </is>
      </c>
      <c r="L10441" t="n">
        <v>17.56</v>
      </c>
      <c r="M10441" t="n">
        <v>0.2</v>
      </c>
      <c r="N10441" t="n">
        <v>17.76</v>
      </c>
      <c r="P10441" t="n">
        <v>4</v>
      </c>
    </row>
    <row r="10442">
      <c r="A10442" t="inlineStr">
        <is>
          <t>2003-01-31</t>
        </is>
      </c>
      <c r="L10442" t="n">
        <v>17.56</v>
      </c>
      <c r="M10442" t="n">
        <v>0.2</v>
      </c>
      <c r="N10442" t="n">
        <v>17.76</v>
      </c>
      <c r="P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L10444" t="n">
        <v>17.56</v>
      </c>
      <c r="M10444" t="n">
        <v>0.2</v>
      </c>
      <c r="N10444" t="n">
        <v>17.76</v>
      </c>
      <c r="P10444" t="n">
        <v>4.01</v>
      </c>
    </row>
    <row r="10445">
      <c r="A10445" t="inlineStr">
        <is>
          <t>2003-02-04</t>
        </is>
      </c>
      <c r="L10445" t="n">
        <v>17.56</v>
      </c>
      <c r="M10445" t="n">
        <v>0.2</v>
      </c>
      <c r="N10445" t="n">
        <v>17.76</v>
      </c>
      <c r="P10445" t="n">
        <v>3.96</v>
      </c>
    </row>
    <row r="10446">
      <c r="A10446" t="inlineStr">
        <is>
          <t>2003-02-05</t>
        </is>
      </c>
      <c r="L10446" t="n">
        <v>17.56</v>
      </c>
      <c r="M10446" t="n">
        <v>0.2</v>
      </c>
      <c r="N10446" t="n">
        <v>17.76</v>
      </c>
      <c r="P10446" t="n">
        <v>4.02</v>
      </c>
    </row>
    <row r="10447">
      <c r="A10447" t="inlineStr">
        <is>
          <t>2003-02-06</t>
        </is>
      </c>
      <c r="L10447" t="n">
        <v>17.56</v>
      </c>
      <c r="M10447" t="n">
        <v>0.2</v>
      </c>
      <c r="N10447" t="n">
        <v>17.76</v>
      </c>
      <c r="P10447" t="n">
        <v>3.97</v>
      </c>
    </row>
    <row r="10448">
      <c r="A10448" t="inlineStr">
        <is>
          <t>2003-02-07</t>
        </is>
      </c>
      <c r="L10448" t="n">
        <v>17.56</v>
      </c>
      <c r="M10448" t="n">
        <v>0.2</v>
      </c>
      <c r="N10448" t="n">
        <v>17.76</v>
      </c>
      <c r="P10448" t="n">
        <v>3.96</v>
      </c>
    </row>
    <row r="10449">
      <c r="A10449" t="inlineStr">
        <is>
          <t>2003-02-10</t>
        </is>
      </c>
      <c r="L10449" t="n">
        <v>17.56</v>
      </c>
      <c r="M10449" t="n">
        <v>0.2</v>
      </c>
      <c r="N10449" t="n">
        <v>17.76</v>
      </c>
      <c r="P10449" t="n">
        <v>3.99</v>
      </c>
    </row>
    <row r="10450">
      <c r="A10450" t="inlineStr">
        <is>
          <t>2003-02-11</t>
        </is>
      </c>
      <c r="L10450" t="n">
        <v>17.56</v>
      </c>
      <c r="M10450" t="n">
        <v>0.2</v>
      </c>
      <c r="N10450" t="n">
        <v>17.76</v>
      </c>
      <c r="P10450" t="n">
        <v>3.98</v>
      </c>
    </row>
    <row r="10451">
      <c r="A10451" t="inlineStr">
        <is>
          <t>2003-02-12</t>
        </is>
      </c>
      <c r="L10451" t="n">
        <v>17.56</v>
      </c>
      <c r="M10451" t="n">
        <v>0.2</v>
      </c>
      <c r="N10451" t="n">
        <v>17.76</v>
      </c>
      <c r="P10451" t="n">
        <v>3.93</v>
      </c>
    </row>
    <row r="10452">
      <c r="A10452" t="inlineStr">
        <is>
          <t>2003-02-13</t>
        </is>
      </c>
      <c r="L10452" t="n">
        <v>17.56</v>
      </c>
      <c r="M10452" t="n">
        <v>0.2</v>
      </c>
      <c r="N10452" t="n">
        <v>17.76</v>
      </c>
      <c r="P10452" t="n">
        <v>3.89</v>
      </c>
    </row>
    <row r="10453">
      <c r="A10453" t="inlineStr">
        <is>
          <t>2003-02-14</t>
        </is>
      </c>
      <c r="L10453" t="n">
        <v>17.56</v>
      </c>
      <c r="M10453" t="n">
        <v>0.2</v>
      </c>
      <c r="N10453" t="n">
        <v>17.76</v>
      </c>
      <c r="P10453" t="n">
        <v>3.95</v>
      </c>
    </row>
    <row r="10454">
      <c r="A10454" t="inlineStr">
        <is>
          <t>2003-02-17</t>
        </is>
      </c>
      <c r="L10454" t="n">
        <v>17.56</v>
      </c>
      <c r="M10454" t="n">
        <v>0.2</v>
      </c>
      <c r="N10454" t="n">
        <v>17.76</v>
      </c>
    </row>
    <row r="10455">
      <c r="A10455" t="inlineStr">
        <is>
          <t>2003-02-18</t>
        </is>
      </c>
      <c r="L10455" t="n">
        <v>17.56</v>
      </c>
      <c r="M10455" t="n">
        <v>0.2</v>
      </c>
      <c r="N10455" t="n">
        <v>17.76</v>
      </c>
      <c r="P10455" t="n">
        <v>3.94</v>
      </c>
    </row>
    <row r="10456">
      <c r="A10456" t="inlineStr">
        <is>
          <t>2003-02-19</t>
        </is>
      </c>
      <c r="L10456" t="n">
        <v>17.56</v>
      </c>
      <c r="M10456" t="n">
        <v>0.2</v>
      </c>
      <c r="N10456" t="n">
        <v>17.76</v>
      </c>
      <c r="P10456" t="n">
        <v>3.88</v>
      </c>
    </row>
    <row r="10457">
      <c r="A10457" t="inlineStr">
        <is>
          <t>2003-02-20</t>
        </is>
      </c>
      <c r="L10457" t="n">
        <v>17.56</v>
      </c>
      <c r="M10457" t="n">
        <v>0.2</v>
      </c>
      <c r="N10457" t="n">
        <v>17.76</v>
      </c>
      <c r="P10457" t="n">
        <v>3.85</v>
      </c>
    </row>
    <row r="10458">
      <c r="A10458" t="inlineStr">
        <is>
          <t>2003-02-21</t>
        </is>
      </c>
      <c r="L10458" t="n">
        <v>17.56</v>
      </c>
      <c r="M10458" t="n">
        <v>0.2</v>
      </c>
      <c r="N10458" t="n">
        <v>17.76</v>
      </c>
      <c r="P10458" t="n">
        <v>3.9</v>
      </c>
    </row>
    <row r="10459">
      <c r="A10459" t="inlineStr">
        <is>
          <t>2003-02-24</t>
        </is>
      </c>
      <c r="L10459" t="n">
        <v>17.56</v>
      </c>
      <c r="M10459" t="n">
        <v>0.2</v>
      </c>
      <c r="N10459" t="n">
        <v>17.76</v>
      </c>
      <c r="P10459" t="n">
        <v>3.86</v>
      </c>
    </row>
    <row r="10460">
      <c r="A10460" t="inlineStr">
        <is>
          <t>2003-02-25</t>
        </is>
      </c>
      <c r="L10460" t="n">
        <v>17.56</v>
      </c>
      <c r="M10460" t="n">
        <v>0.2</v>
      </c>
      <c r="N10460" t="n">
        <v>17.76</v>
      </c>
      <c r="P10460" t="n">
        <v>3.81</v>
      </c>
    </row>
    <row r="10461">
      <c r="A10461" t="inlineStr">
        <is>
          <t>2003-02-26</t>
        </is>
      </c>
      <c r="L10461" t="n">
        <v>23.65</v>
      </c>
      <c r="M10461" t="n">
        <v>0.2</v>
      </c>
      <c r="N10461" t="n">
        <v>23.85</v>
      </c>
      <c r="P10461" t="n">
        <v>3.78</v>
      </c>
    </row>
    <row r="10462">
      <c r="A10462" t="inlineStr">
        <is>
          <t>2003-02-27</t>
        </is>
      </c>
      <c r="P10462" t="n">
        <v>3.76</v>
      </c>
    </row>
    <row r="10463">
      <c r="A10463" t="inlineStr">
        <is>
          <t>2003-02-28</t>
        </is>
      </c>
      <c r="L10463" t="n">
        <v>23</v>
      </c>
      <c r="M10463" t="n">
        <v>0.2</v>
      </c>
      <c r="N10463" t="n">
        <v>23.2</v>
      </c>
      <c r="P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L10465" t="n">
        <v>22.9</v>
      </c>
      <c r="M10465" t="n">
        <v>0.2</v>
      </c>
      <c r="N10465" t="n">
        <v>23.1</v>
      </c>
      <c r="P10465" t="n">
        <v>3.68</v>
      </c>
    </row>
    <row r="10466">
      <c r="A10466" t="inlineStr">
        <is>
          <t>2003-03-04</t>
        </is>
      </c>
      <c r="L10466" t="n">
        <v>22.8</v>
      </c>
      <c r="M10466" t="n">
        <v>0.2</v>
      </c>
      <c r="N10466" t="n">
        <v>23</v>
      </c>
      <c r="P10466" t="n">
        <v>3.65</v>
      </c>
    </row>
    <row r="10467">
      <c r="A10467" t="inlineStr">
        <is>
          <t>2003-03-05</t>
        </is>
      </c>
      <c r="L10467" t="n">
        <v>22.7</v>
      </c>
      <c r="M10467" t="n">
        <v>0.2</v>
      </c>
      <c r="N10467" t="n">
        <v>22.9</v>
      </c>
      <c r="P10467" t="n">
        <v>3.63</v>
      </c>
    </row>
    <row r="10468">
      <c r="A10468" t="inlineStr">
        <is>
          <t>2003-03-06</t>
        </is>
      </c>
      <c r="L10468" t="n">
        <v>22.6</v>
      </c>
      <c r="M10468" t="n">
        <v>0.2</v>
      </c>
      <c r="N10468" t="n">
        <v>22.8</v>
      </c>
      <c r="P10468" t="n">
        <v>3.67</v>
      </c>
    </row>
    <row r="10469">
      <c r="A10469" t="inlineStr">
        <is>
          <t>2003-03-07</t>
        </is>
      </c>
      <c r="L10469" t="n">
        <v>22.45</v>
      </c>
      <c r="M10469" t="n">
        <v>0.2</v>
      </c>
      <c r="N10469" t="n">
        <v>22.65</v>
      </c>
      <c r="P10469" t="n">
        <v>3.63</v>
      </c>
    </row>
    <row r="10470">
      <c r="A10470" t="inlineStr">
        <is>
          <t>2003-03-10</t>
        </is>
      </c>
      <c r="L10470" t="n">
        <v>22.25</v>
      </c>
      <c r="M10470" t="n">
        <v>0.2</v>
      </c>
      <c r="N10470" t="n">
        <v>22.45</v>
      </c>
      <c r="P10470" t="n">
        <v>3.59</v>
      </c>
    </row>
    <row r="10471">
      <c r="A10471" t="inlineStr">
        <is>
          <t>2003-03-11</t>
        </is>
      </c>
      <c r="L10471" t="n">
        <v>22</v>
      </c>
      <c r="M10471" t="n">
        <v>0.2</v>
      </c>
      <c r="N10471" t="n">
        <v>22.2</v>
      </c>
      <c r="P10471" t="n">
        <v>3.6</v>
      </c>
    </row>
    <row r="10472">
      <c r="A10472" t="inlineStr">
        <is>
          <t>2003-03-12</t>
        </is>
      </c>
      <c r="L10472" t="n">
        <v>21.9</v>
      </c>
      <c r="M10472" t="n">
        <v>0.2</v>
      </c>
      <c r="N10472" t="n">
        <v>22.1</v>
      </c>
      <c r="P10472" t="n">
        <v>3.6</v>
      </c>
    </row>
    <row r="10473">
      <c r="A10473" t="inlineStr">
        <is>
          <t>2003-03-13</t>
        </is>
      </c>
      <c r="L10473" t="n">
        <v>21.9</v>
      </c>
      <c r="M10473" t="n">
        <v>0.2</v>
      </c>
      <c r="N10473" t="n">
        <v>22.1</v>
      </c>
      <c r="P10473" t="n">
        <v>3.74</v>
      </c>
    </row>
    <row r="10474">
      <c r="A10474" t="inlineStr">
        <is>
          <t>2003-03-14</t>
        </is>
      </c>
      <c r="L10474" t="n">
        <v>22</v>
      </c>
      <c r="M10474" t="n">
        <v>0.2</v>
      </c>
      <c r="N10474" t="n">
        <v>22.2</v>
      </c>
      <c r="P10474" t="n">
        <v>3.72</v>
      </c>
    </row>
    <row r="10475">
      <c r="A10475" t="inlineStr">
        <is>
          <t>2003-03-17</t>
        </is>
      </c>
      <c r="L10475" t="n">
        <v>22.2</v>
      </c>
      <c r="M10475" t="n">
        <v>0.2</v>
      </c>
      <c r="N10475" t="n">
        <v>22.4</v>
      </c>
      <c r="P10475" t="n">
        <v>3.82</v>
      </c>
    </row>
    <row r="10476">
      <c r="A10476" t="inlineStr">
        <is>
          <t>2003-03-18</t>
        </is>
      </c>
      <c r="L10476" t="n">
        <v>22.4</v>
      </c>
      <c r="M10476" t="n">
        <v>0.2</v>
      </c>
      <c r="N10476" t="n">
        <v>22.6</v>
      </c>
      <c r="P10476" t="n">
        <v>3.91</v>
      </c>
    </row>
    <row r="10477">
      <c r="A10477" t="inlineStr">
        <is>
          <t>2003-03-19</t>
        </is>
      </c>
      <c r="L10477" t="n">
        <v>22.7</v>
      </c>
      <c r="M10477" t="n">
        <v>0.2</v>
      </c>
      <c r="N10477" t="n">
        <v>22.9</v>
      </c>
      <c r="P10477" t="n">
        <v>3.98</v>
      </c>
    </row>
    <row r="10478">
      <c r="A10478" t="inlineStr">
        <is>
          <t>2003-03-20</t>
        </is>
      </c>
      <c r="L10478" t="n">
        <v>23.2</v>
      </c>
      <c r="M10478" t="n">
        <v>0.2</v>
      </c>
      <c r="N10478" t="n">
        <v>23.4</v>
      </c>
      <c r="P10478" t="n">
        <v>4.01</v>
      </c>
    </row>
    <row r="10479">
      <c r="A10479" t="inlineStr">
        <is>
          <t>2003-03-21</t>
        </is>
      </c>
      <c r="L10479" t="n">
        <v>23.2</v>
      </c>
      <c r="M10479" t="n">
        <v>0.2</v>
      </c>
      <c r="N10479" t="n">
        <v>23.4</v>
      </c>
      <c r="P10479" t="n">
        <v>4.11</v>
      </c>
    </row>
    <row r="10480">
      <c r="A10480" t="inlineStr">
        <is>
          <t>2003-03-24</t>
        </is>
      </c>
      <c r="L10480" t="n">
        <v>23.2</v>
      </c>
      <c r="M10480" t="n">
        <v>0.2</v>
      </c>
      <c r="N10480" t="n">
        <v>23.4</v>
      </c>
      <c r="P10480" t="n">
        <v>3.98</v>
      </c>
    </row>
    <row r="10481">
      <c r="A10481" t="inlineStr">
        <is>
          <t>2003-03-25</t>
        </is>
      </c>
      <c r="L10481" t="n">
        <v>23.15</v>
      </c>
      <c r="M10481" t="n">
        <v>0.2</v>
      </c>
      <c r="N10481" t="n">
        <v>23.35</v>
      </c>
      <c r="P10481" t="n">
        <v>3.97</v>
      </c>
    </row>
    <row r="10482">
      <c r="A10482" t="inlineStr">
        <is>
          <t>2003-03-26</t>
        </is>
      </c>
      <c r="L10482" t="n">
        <v>23.15</v>
      </c>
      <c r="M10482" t="n">
        <v>0.2</v>
      </c>
      <c r="N10482" t="n">
        <v>23.35</v>
      </c>
      <c r="P10482" t="n">
        <v>3.96</v>
      </c>
    </row>
    <row r="10483">
      <c r="A10483" t="inlineStr">
        <is>
          <t>2003-03-27</t>
        </is>
      </c>
      <c r="L10483" t="n">
        <v>23.15</v>
      </c>
      <c r="M10483" t="n">
        <v>0.2</v>
      </c>
      <c r="N10483" t="n">
        <v>23.35</v>
      </c>
      <c r="P10483" t="n">
        <v>3.95</v>
      </c>
    </row>
    <row r="10484">
      <c r="A10484" t="inlineStr">
        <is>
          <t>2003-03-28</t>
        </is>
      </c>
      <c r="L10484" t="n">
        <v>23.5</v>
      </c>
      <c r="M10484" t="n">
        <v>0.2</v>
      </c>
      <c r="N10484" t="n">
        <v>23.7</v>
      </c>
      <c r="P10484" t="n">
        <v>3.92</v>
      </c>
    </row>
    <row r="10485">
      <c r="A10485" t="inlineStr">
        <is>
          <t>2003-03-31</t>
        </is>
      </c>
      <c r="L10485" t="n">
        <v>23.76</v>
      </c>
      <c r="M10485" t="n">
        <v>0.2</v>
      </c>
      <c r="N10485" t="n">
        <v>23.96</v>
      </c>
      <c r="P10485" t="n">
        <v>3.83</v>
      </c>
    </row>
    <row r="10486">
      <c r="A10486" t="inlineStr">
        <is>
          <t>2003-04-01</t>
        </is>
      </c>
      <c r="C10486" t="n">
        <v>441.58</v>
      </c>
      <c r="L10486" t="n">
        <v>23.76</v>
      </c>
      <c r="M10486" t="n">
        <v>0.2</v>
      </c>
      <c r="N10486" t="n">
        <v>23.96</v>
      </c>
      <c r="P10486" t="n">
        <v>3.84</v>
      </c>
    </row>
    <row r="10487">
      <c r="A10487" t="inlineStr">
        <is>
          <t>2003-04-02</t>
        </is>
      </c>
      <c r="L10487" t="n">
        <v>23.76</v>
      </c>
      <c r="M10487" t="n">
        <v>0.2</v>
      </c>
      <c r="N10487" t="n">
        <v>23.96</v>
      </c>
      <c r="P10487" t="n">
        <v>3.94</v>
      </c>
    </row>
    <row r="10488">
      <c r="A10488" t="inlineStr">
        <is>
          <t>2003-04-03</t>
        </is>
      </c>
      <c r="L10488" t="n">
        <v>23.73</v>
      </c>
      <c r="M10488" t="n">
        <v>0.2</v>
      </c>
      <c r="N10488" t="n">
        <v>23.93</v>
      </c>
      <c r="P10488" t="n">
        <v>3.93</v>
      </c>
    </row>
    <row r="10489">
      <c r="A10489" t="inlineStr">
        <is>
          <t>2003-04-04</t>
        </is>
      </c>
      <c r="L10489" t="n">
        <v>23.68</v>
      </c>
      <c r="M10489" t="n">
        <v>0.2</v>
      </c>
      <c r="N10489" t="n">
        <v>23.88</v>
      </c>
      <c r="P10489" t="n">
        <v>3.96</v>
      </c>
    </row>
    <row r="10490">
      <c r="A10490" t="inlineStr">
        <is>
          <t>2003-04-07</t>
        </is>
      </c>
      <c r="L10490" t="n">
        <v>23.63</v>
      </c>
      <c r="M10490" t="n">
        <v>0.2</v>
      </c>
      <c r="N10490" t="n">
        <v>23.83</v>
      </c>
      <c r="P10490" t="n">
        <v>4.03</v>
      </c>
    </row>
    <row r="10491">
      <c r="A10491" t="inlineStr">
        <is>
          <t>2003-04-08</t>
        </is>
      </c>
      <c r="L10491" t="n">
        <v>23.58</v>
      </c>
      <c r="M10491" t="n">
        <v>0.2</v>
      </c>
      <c r="N10491" t="n">
        <v>23.78</v>
      </c>
      <c r="P10491" t="n">
        <v>3.95</v>
      </c>
    </row>
    <row r="10492">
      <c r="A10492" t="inlineStr">
        <is>
          <t>2003-04-09</t>
        </is>
      </c>
      <c r="L10492" t="n">
        <v>23.38</v>
      </c>
      <c r="M10492" t="n">
        <v>0.2</v>
      </c>
      <c r="N10492" t="n">
        <v>23.58</v>
      </c>
      <c r="P10492" t="n">
        <v>3.93</v>
      </c>
    </row>
    <row r="10493">
      <c r="A10493" t="inlineStr">
        <is>
          <t>2003-04-10</t>
        </is>
      </c>
      <c r="L10493" t="n">
        <v>23.49</v>
      </c>
      <c r="M10493" t="n">
        <v>0.2</v>
      </c>
      <c r="N10493" t="n">
        <v>23.69</v>
      </c>
      <c r="P10493" t="n">
        <v>3.95</v>
      </c>
    </row>
    <row r="10494">
      <c r="A10494" t="inlineStr">
        <is>
          <t>2003-04-11</t>
        </is>
      </c>
      <c r="L10494" t="n">
        <v>23.59</v>
      </c>
      <c r="M10494" t="n">
        <v>0.2</v>
      </c>
      <c r="N10494" t="n">
        <v>23.79</v>
      </c>
      <c r="P10494" t="n">
        <v>4</v>
      </c>
    </row>
    <row r="10495">
      <c r="A10495" t="inlineStr">
        <is>
          <t>2003-04-14</t>
        </is>
      </c>
      <c r="L10495" t="n">
        <v>23.89</v>
      </c>
      <c r="M10495" t="n">
        <v>0.2</v>
      </c>
      <c r="N10495" t="n">
        <v>24.09</v>
      </c>
      <c r="P10495" t="n">
        <v>4.04</v>
      </c>
    </row>
    <row r="10496">
      <c r="A10496" t="inlineStr">
        <is>
          <t>2003-04-15</t>
        </is>
      </c>
      <c r="L10496" t="n">
        <v>23.67</v>
      </c>
      <c r="M10496" t="n">
        <v>0.2</v>
      </c>
      <c r="N10496" t="n">
        <v>23.87</v>
      </c>
      <c r="P10496" t="n">
        <v>3.98</v>
      </c>
    </row>
    <row r="10497">
      <c r="A10497" t="inlineStr">
        <is>
          <t>2003-04-16</t>
        </is>
      </c>
      <c r="L10497" t="n">
        <v>23.67</v>
      </c>
      <c r="M10497" t="n">
        <v>0.2</v>
      </c>
      <c r="N10497" t="n">
        <v>23.87</v>
      </c>
      <c r="P10497" t="n">
        <v>3.96</v>
      </c>
    </row>
    <row r="10498">
      <c r="A10498" t="inlineStr">
        <is>
          <t>2003-04-17</t>
        </is>
      </c>
      <c r="L10498" t="n">
        <v>23.67</v>
      </c>
      <c r="M10498" t="n">
        <v>0.2</v>
      </c>
      <c r="N10498" t="n">
        <v>23.87</v>
      </c>
      <c r="P10498" t="n">
        <v>3.98</v>
      </c>
    </row>
    <row r="10499">
      <c r="A10499" t="inlineStr">
        <is>
          <t>2003-04-21</t>
        </is>
      </c>
      <c r="L10499" t="n">
        <v>23.67</v>
      </c>
      <c r="M10499" t="n">
        <v>0.2</v>
      </c>
      <c r="N10499" t="n">
        <v>23.87</v>
      </c>
      <c r="P10499" t="n">
        <v>4</v>
      </c>
    </row>
    <row r="10500">
      <c r="A10500" t="inlineStr">
        <is>
          <t>2003-04-22</t>
        </is>
      </c>
      <c r="L10500" t="n">
        <v>23.81</v>
      </c>
      <c r="M10500" t="n">
        <v>0.2</v>
      </c>
      <c r="N10500" t="n">
        <v>24.01</v>
      </c>
      <c r="P10500" t="n">
        <v>4.01</v>
      </c>
    </row>
    <row r="10501">
      <c r="A10501" t="inlineStr">
        <is>
          <t>2003-04-23</t>
        </is>
      </c>
      <c r="L10501" t="n">
        <v>24.28</v>
      </c>
      <c r="M10501" t="n">
        <v>0.2</v>
      </c>
      <c r="N10501" t="n">
        <v>24.48</v>
      </c>
      <c r="P10501" t="n">
        <v>4.02</v>
      </c>
    </row>
    <row r="10502">
      <c r="A10502" t="inlineStr">
        <is>
          <t>2003-04-24</t>
        </is>
      </c>
      <c r="L10502" t="n">
        <v>24.5</v>
      </c>
      <c r="M10502" t="n">
        <v>0.2</v>
      </c>
      <c r="N10502" t="n">
        <v>24.7</v>
      </c>
      <c r="P10502" t="n">
        <v>3.93</v>
      </c>
    </row>
    <row r="10503">
      <c r="A10503" t="inlineStr">
        <is>
          <t>2003-04-25</t>
        </is>
      </c>
      <c r="L10503" t="n">
        <v>24</v>
      </c>
      <c r="M10503" t="n">
        <v>0.2</v>
      </c>
      <c r="N10503" t="n">
        <v>24.2</v>
      </c>
      <c r="P10503" t="n">
        <v>3.91</v>
      </c>
    </row>
    <row r="10504">
      <c r="A10504" t="inlineStr">
        <is>
          <t>2003-04-28</t>
        </is>
      </c>
      <c r="L10504" t="n">
        <v>23.9</v>
      </c>
      <c r="M10504" t="n">
        <v>0.2</v>
      </c>
      <c r="N10504" t="n">
        <v>24.1</v>
      </c>
      <c r="P10504" t="n">
        <v>3.92</v>
      </c>
    </row>
    <row r="10505">
      <c r="A10505" t="inlineStr">
        <is>
          <t>2003-04-29</t>
        </is>
      </c>
      <c r="L10505" t="n">
        <v>23.9</v>
      </c>
      <c r="M10505" t="n">
        <v>0.2</v>
      </c>
      <c r="N10505" t="n">
        <v>24.1</v>
      </c>
      <c r="P10505" t="n">
        <v>3.96</v>
      </c>
    </row>
    <row r="10506">
      <c r="A10506" t="inlineStr">
        <is>
          <t>2003-04-30</t>
        </is>
      </c>
      <c r="L10506" t="n">
        <v>23.9</v>
      </c>
      <c r="M10506" t="n">
        <v>0.2</v>
      </c>
      <c r="N10506" t="n">
        <v>24.1</v>
      </c>
      <c r="P10506" t="n">
        <v>3.89</v>
      </c>
    </row>
    <row r="10507">
      <c r="A10507" t="inlineStr">
        <is>
          <t>2003-05-01</t>
        </is>
      </c>
      <c r="C10507" t="n">
        <v>261.428</v>
      </c>
      <c r="L10507" t="n">
        <v>24.4</v>
      </c>
      <c r="M10507" t="n">
        <v>0.2</v>
      </c>
      <c r="N10507" t="n">
        <v>24.6</v>
      </c>
      <c r="P10507" t="n">
        <v>3.88</v>
      </c>
    </row>
    <row r="10508">
      <c r="A10508" t="inlineStr">
        <is>
          <t>2003-05-02</t>
        </is>
      </c>
      <c r="L10508" t="n">
        <v>24.4</v>
      </c>
      <c r="M10508" t="n">
        <v>0.2</v>
      </c>
      <c r="N10508" t="n">
        <v>24.6</v>
      </c>
      <c r="P10508" t="n">
        <v>3.94</v>
      </c>
    </row>
    <row r="10509">
      <c r="A10509" t="inlineStr">
        <is>
          <t>2003-05-05</t>
        </is>
      </c>
      <c r="P10509" t="n">
        <v>3.92</v>
      </c>
    </row>
    <row r="10510">
      <c r="A10510" t="inlineStr">
        <is>
          <t>2003-05-06</t>
        </is>
      </c>
      <c r="L10510" t="n">
        <v>24.4</v>
      </c>
      <c r="M10510" t="n">
        <v>0.2</v>
      </c>
      <c r="N10510" t="n">
        <v>24.6</v>
      </c>
      <c r="P10510" t="n">
        <v>3.84</v>
      </c>
    </row>
    <row r="10511">
      <c r="A10511" t="inlineStr">
        <is>
          <t>2003-05-07</t>
        </is>
      </c>
      <c r="L10511" t="n">
        <v>24.57</v>
      </c>
      <c r="M10511" t="n">
        <v>0.2</v>
      </c>
      <c r="N10511" t="n">
        <v>24.77</v>
      </c>
      <c r="P10511" t="n">
        <v>3.72</v>
      </c>
    </row>
    <row r="10512">
      <c r="A10512" t="inlineStr">
        <is>
          <t>2003-05-08</t>
        </is>
      </c>
      <c r="L10512" t="n">
        <v>24.77</v>
      </c>
      <c r="M10512" t="n">
        <v>0.2</v>
      </c>
      <c r="N10512" t="n">
        <v>24.97</v>
      </c>
      <c r="P10512" t="n">
        <v>3.7</v>
      </c>
    </row>
    <row r="10513">
      <c r="A10513" t="inlineStr">
        <is>
          <t>2003-05-09</t>
        </is>
      </c>
      <c r="L10513" t="n">
        <v>24.77</v>
      </c>
      <c r="M10513" t="n">
        <v>0.2</v>
      </c>
      <c r="N10513" t="n">
        <v>24.97</v>
      </c>
      <c r="P10513" t="n">
        <v>3.69</v>
      </c>
    </row>
    <row r="10514">
      <c r="A10514" t="inlineStr">
        <is>
          <t>2003-05-12</t>
        </is>
      </c>
      <c r="L10514" t="n">
        <v>24.77</v>
      </c>
      <c r="M10514" t="n">
        <v>0.2</v>
      </c>
      <c r="N10514" t="n">
        <v>24.97</v>
      </c>
      <c r="P10514" t="n">
        <v>3.64</v>
      </c>
    </row>
    <row r="10515">
      <c r="A10515" t="inlineStr">
        <is>
          <t>2003-05-13</t>
        </is>
      </c>
      <c r="L10515" t="n">
        <v>25.07</v>
      </c>
      <c r="M10515" t="n">
        <v>0.2</v>
      </c>
      <c r="N10515" t="n">
        <v>25.27</v>
      </c>
      <c r="P10515" t="n">
        <v>3.63</v>
      </c>
    </row>
    <row r="10516">
      <c r="A10516" t="inlineStr">
        <is>
          <t>2003-05-14</t>
        </is>
      </c>
      <c r="L10516" t="n">
        <v>25.07</v>
      </c>
      <c r="M10516" t="n">
        <v>0.2</v>
      </c>
      <c r="N10516" t="n">
        <v>25.27</v>
      </c>
      <c r="P10516" t="n">
        <v>3.53</v>
      </c>
    </row>
    <row r="10517">
      <c r="A10517" t="inlineStr">
        <is>
          <t>2003-05-15</t>
        </is>
      </c>
      <c r="L10517" t="n">
        <v>25.07</v>
      </c>
      <c r="M10517" t="n">
        <v>0.2</v>
      </c>
      <c r="N10517" t="n">
        <v>25.27</v>
      </c>
      <c r="P10517" t="n">
        <v>3.53</v>
      </c>
    </row>
    <row r="10518">
      <c r="A10518" t="inlineStr">
        <is>
          <t>2003-05-16</t>
        </is>
      </c>
      <c r="L10518" t="n">
        <v>25.07</v>
      </c>
      <c r="M10518" t="n">
        <v>0.2</v>
      </c>
      <c r="N10518" t="n">
        <v>25.27</v>
      </c>
      <c r="P10518" t="n">
        <v>3.46</v>
      </c>
    </row>
    <row r="10519">
      <c r="A10519" t="inlineStr">
        <is>
          <t>2003-05-19</t>
        </is>
      </c>
      <c r="L10519" t="n">
        <v>25.5</v>
      </c>
      <c r="M10519" t="n">
        <v>0.2</v>
      </c>
      <c r="N10519" t="n">
        <v>25.7</v>
      </c>
      <c r="P10519" t="n">
        <v>3.46</v>
      </c>
    </row>
    <row r="10520">
      <c r="A10520" t="inlineStr">
        <is>
          <t>2003-05-20</t>
        </is>
      </c>
      <c r="L10520" t="n">
        <v>25.5</v>
      </c>
      <c r="M10520" t="n">
        <v>0.2</v>
      </c>
      <c r="N10520" t="n">
        <v>25.7</v>
      </c>
      <c r="P10520" t="n">
        <v>3.38</v>
      </c>
    </row>
    <row r="10521">
      <c r="A10521" t="inlineStr">
        <is>
          <t>2003-05-21</t>
        </is>
      </c>
      <c r="L10521" t="n">
        <v>25.5</v>
      </c>
      <c r="M10521" t="n">
        <v>0.2</v>
      </c>
      <c r="N10521" t="n">
        <v>25.7</v>
      </c>
      <c r="P10521" t="n">
        <v>3.39</v>
      </c>
    </row>
    <row r="10522">
      <c r="A10522" t="inlineStr">
        <is>
          <t>2003-05-22</t>
        </is>
      </c>
      <c r="L10522" t="n">
        <v>26</v>
      </c>
      <c r="M10522" t="n">
        <v>0.2</v>
      </c>
      <c r="N10522" t="n">
        <v>26.2</v>
      </c>
      <c r="P10522" t="n">
        <v>3.34</v>
      </c>
    </row>
    <row r="10523">
      <c r="A10523" t="inlineStr">
        <is>
          <t>2003-05-23</t>
        </is>
      </c>
      <c r="L10523" t="n">
        <v>26.5</v>
      </c>
      <c r="M10523" t="n">
        <v>0.2</v>
      </c>
      <c r="N10523" t="n">
        <v>26.7</v>
      </c>
      <c r="P10523" t="n">
        <v>3.34</v>
      </c>
    </row>
    <row r="10524">
      <c r="A10524" t="inlineStr">
        <is>
          <t>2003-05-26</t>
        </is>
      </c>
      <c r="L10524" t="n">
        <v>27</v>
      </c>
      <c r="M10524" t="n">
        <v>0.2</v>
      </c>
      <c r="N10524" t="n">
        <v>27.2</v>
      </c>
    </row>
    <row r="10525">
      <c r="A10525" t="inlineStr">
        <is>
          <t>2003-05-27</t>
        </is>
      </c>
      <c r="L10525" t="n">
        <v>27</v>
      </c>
      <c r="M10525" t="n">
        <v>0.2</v>
      </c>
      <c r="N10525" t="n">
        <v>27.2</v>
      </c>
      <c r="P10525" t="n">
        <v>3.41</v>
      </c>
    </row>
    <row r="10526">
      <c r="A10526" t="inlineStr">
        <is>
          <t>2003-05-28</t>
        </is>
      </c>
      <c r="L10526" t="n">
        <v>27</v>
      </c>
      <c r="M10526" t="n">
        <v>0.2</v>
      </c>
      <c r="N10526" t="n">
        <v>27.2</v>
      </c>
      <c r="P10526" t="n">
        <v>3.44</v>
      </c>
    </row>
    <row r="10527">
      <c r="A10527" t="inlineStr">
        <is>
          <t>2003-05-29</t>
        </is>
      </c>
      <c r="L10527" t="n">
        <v>27.3</v>
      </c>
      <c r="M10527" t="n">
        <v>0.2</v>
      </c>
      <c r="N10527" t="n">
        <v>27.5</v>
      </c>
      <c r="P10527" t="n">
        <v>3.34</v>
      </c>
    </row>
    <row r="10528">
      <c r="A10528" t="inlineStr">
        <is>
          <t>2003-05-30</t>
        </is>
      </c>
      <c r="L10528" t="n">
        <v>28</v>
      </c>
      <c r="M10528" t="n">
        <v>0.2</v>
      </c>
      <c r="N10528" t="n">
        <v>28.2</v>
      </c>
      <c r="P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L10530" t="n">
        <v>28.2</v>
      </c>
      <c r="M10530" t="n">
        <v>0.2</v>
      </c>
      <c r="N10530" t="n">
        <v>28.4</v>
      </c>
      <c r="P10530" t="n">
        <v>3.43</v>
      </c>
    </row>
    <row r="10531">
      <c r="A10531" t="inlineStr">
        <is>
          <t>2003-06-03</t>
        </is>
      </c>
      <c r="L10531" t="n">
        <v>28.2</v>
      </c>
      <c r="M10531" t="n">
        <v>0.2</v>
      </c>
      <c r="N10531" t="n">
        <v>28.4</v>
      </c>
      <c r="P10531" t="n">
        <v>3.34</v>
      </c>
    </row>
    <row r="10532">
      <c r="A10532" t="inlineStr">
        <is>
          <t>2003-06-04</t>
        </is>
      </c>
      <c r="L10532" t="n">
        <v>27.5</v>
      </c>
      <c r="M10532" t="n">
        <v>0.2</v>
      </c>
      <c r="N10532" t="n">
        <v>27.7</v>
      </c>
      <c r="P10532" t="n">
        <v>3.3</v>
      </c>
    </row>
    <row r="10533">
      <c r="A10533" t="inlineStr">
        <is>
          <t>2003-06-05</t>
        </is>
      </c>
      <c r="L10533" t="n">
        <v>27.5</v>
      </c>
      <c r="M10533" t="n">
        <v>0.2</v>
      </c>
      <c r="N10533" t="n">
        <v>27.7</v>
      </c>
      <c r="P10533" t="n">
        <v>3.34</v>
      </c>
    </row>
    <row r="10534">
      <c r="A10534" t="inlineStr">
        <is>
          <t>2003-06-06</t>
        </is>
      </c>
      <c r="L10534" t="n">
        <v>27.5</v>
      </c>
      <c r="M10534" t="n">
        <v>0.2</v>
      </c>
      <c r="N10534" t="n">
        <v>27.7</v>
      </c>
      <c r="P10534" t="n">
        <v>3.37</v>
      </c>
    </row>
    <row r="10535">
      <c r="A10535" t="inlineStr">
        <is>
          <t>2003-06-09</t>
        </is>
      </c>
      <c r="L10535" t="n">
        <v>27.5</v>
      </c>
      <c r="M10535" t="n">
        <v>0.2</v>
      </c>
      <c r="N10535" t="n">
        <v>27.7</v>
      </c>
      <c r="P10535" t="n">
        <v>3.29</v>
      </c>
    </row>
    <row r="10536">
      <c r="A10536" t="inlineStr">
        <is>
          <t>2003-06-10</t>
        </is>
      </c>
      <c r="L10536" t="n">
        <v>27.5</v>
      </c>
      <c r="M10536" t="n">
        <v>0.2</v>
      </c>
      <c r="N10536" t="n">
        <v>27.7</v>
      </c>
      <c r="P10536" t="n">
        <v>3.2</v>
      </c>
    </row>
    <row r="10537">
      <c r="A10537" t="inlineStr">
        <is>
          <t>2003-06-11</t>
        </is>
      </c>
      <c r="L10537" t="n">
        <v>27.5</v>
      </c>
      <c r="M10537" t="n">
        <v>0.2</v>
      </c>
      <c r="N10537" t="n">
        <v>27.7</v>
      </c>
      <c r="P10537" t="n">
        <v>3.21</v>
      </c>
    </row>
    <row r="10538">
      <c r="A10538" t="inlineStr">
        <is>
          <t>2003-06-12</t>
        </is>
      </c>
      <c r="L10538" t="n">
        <v>28.2</v>
      </c>
      <c r="M10538" t="n">
        <v>0.2</v>
      </c>
      <c r="N10538" t="n">
        <v>28.4</v>
      </c>
      <c r="P10538" t="n">
        <v>3.18</v>
      </c>
    </row>
    <row r="10539">
      <c r="A10539" t="inlineStr">
        <is>
          <t>2003-06-13</t>
        </is>
      </c>
      <c r="L10539" t="n">
        <v>29.2</v>
      </c>
      <c r="M10539" t="n">
        <v>0.2</v>
      </c>
      <c r="N10539" t="n">
        <v>29.4</v>
      </c>
      <c r="P10539" t="n">
        <v>3.13</v>
      </c>
    </row>
    <row r="10540">
      <c r="A10540" t="inlineStr">
        <is>
          <t>2003-06-16</t>
        </is>
      </c>
      <c r="L10540" t="n">
        <v>31</v>
      </c>
      <c r="M10540" t="n">
        <v>0.2</v>
      </c>
      <c r="N10540" t="n">
        <v>31.2</v>
      </c>
      <c r="P10540" t="n">
        <v>3.18</v>
      </c>
    </row>
    <row r="10541">
      <c r="A10541" t="inlineStr">
        <is>
          <t>2003-06-17</t>
        </is>
      </c>
      <c r="L10541" t="n">
        <v>28</v>
      </c>
      <c r="M10541" t="n">
        <v>0.2</v>
      </c>
      <c r="N10541" t="n">
        <v>28.2</v>
      </c>
      <c r="P10541" t="n">
        <v>3.27</v>
      </c>
    </row>
    <row r="10542">
      <c r="A10542" t="inlineStr">
        <is>
          <t>2003-06-18</t>
        </is>
      </c>
      <c r="L10542" t="n">
        <v>27</v>
      </c>
      <c r="M10542" t="n">
        <v>0.2</v>
      </c>
      <c r="N10542" t="n">
        <v>27.2</v>
      </c>
      <c r="P10542" t="n">
        <v>3.37</v>
      </c>
    </row>
    <row r="10543">
      <c r="A10543" t="inlineStr">
        <is>
          <t>2003-06-19</t>
        </is>
      </c>
      <c r="P10543" t="n">
        <v>3.35</v>
      </c>
    </row>
    <row r="10544">
      <c r="A10544" t="inlineStr">
        <is>
          <t>2003-06-20</t>
        </is>
      </c>
      <c r="L10544" t="n">
        <v>26</v>
      </c>
      <c r="M10544" t="n">
        <v>0.2</v>
      </c>
      <c r="N10544" t="n">
        <v>26.2</v>
      </c>
      <c r="P10544" t="n">
        <v>3.4</v>
      </c>
    </row>
    <row r="10545">
      <c r="A10545" t="inlineStr">
        <is>
          <t>2003-06-23</t>
        </is>
      </c>
      <c r="L10545" t="n">
        <v>28</v>
      </c>
      <c r="M10545" t="n">
        <v>0.2</v>
      </c>
      <c r="N10545" t="n">
        <v>28.2</v>
      </c>
      <c r="P10545" t="n">
        <v>3.32</v>
      </c>
    </row>
    <row r="10546">
      <c r="A10546" t="inlineStr">
        <is>
          <t>2003-06-24</t>
        </is>
      </c>
      <c r="L10546" t="n">
        <v>30</v>
      </c>
      <c r="M10546" t="n">
        <v>0.2</v>
      </c>
      <c r="N10546" t="n">
        <v>30.2</v>
      </c>
      <c r="P10546" t="n">
        <v>3.29</v>
      </c>
    </row>
    <row r="10547">
      <c r="A10547" t="inlineStr">
        <is>
          <t>2003-06-25</t>
        </is>
      </c>
      <c r="L10547" t="n">
        <v>32</v>
      </c>
      <c r="M10547" t="n">
        <v>0.2</v>
      </c>
      <c r="N10547" t="n">
        <v>32.2</v>
      </c>
      <c r="P10547" t="n">
        <v>3.38</v>
      </c>
    </row>
    <row r="10548">
      <c r="A10548" t="inlineStr">
        <is>
          <t>2003-06-26</t>
        </is>
      </c>
      <c r="L10548" t="n">
        <v>34</v>
      </c>
      <c r="M10548" t="n">
        <v>0.2</v>
      </c>
      <c r="N10548" t="n">
        <v>34.2</v>
      </c>
      <c r="P10548" t="n">
        <v>3.55</v>
      </c>
    </row>
    <row r="10549">
      <c r="A10549" t="inlineStr">
        <is>
          <t>2003-06-27</t>
        </is>
      </c>
      <c r="L10549" t="n">
        <v>32</v>
      </c>
      <c r="M10549" t="n">
        <v>0.2</v>
      </c>
      <c r="N10549" t="n">
        <v>32.2</v>
      </c>
      <c r="P10549" t="n">
        <v>3.58</v>
      </c>
    </row>
    <row r="10550">
      <c r="A10550" t="inlineStr">
        <is>
          <t>2003-06-30</t>
        </is>
      </c>
      <c r="L10550" t="n">
        <v>31</v>
      </c>
      <c r="M10550" t="n">
        <v>0.2</v>
      </c>
      <c r="N10550" t="n">
        <v>31.2</v>
      </c>
      <c r="P10550" t="n">
        <v>3.54</v>
      </c>
    </row>
    <row r="10551">
      <c r="A10551" t="inlineStr">
        <is>
          <t>2003-07-01</t>
        </is>
      </c>
      <c r="C10551" t="n">
        <v>263.898</v>
      </c>
      <c r="L10551" t="n">
        <v>31</v>
      </c>
      <c r="M10551" t="n">
        <v>0.2</v>
      </c>
      <c r="N10551" t="n">
        <v>31.2</v>
      </c>
      <c r="P10551" t="n">
        <v>3.56</v>
      </c>
    </row>
    <row r="10552">
      <c r="A10552" t="inlineStr">
        <is>
          <t>2003-07-02</t>
        </is>
      </c>
      <c r="L10552" t="n">
        <v>33.14</v>
      </c>
      <c r="M10552" t="n">
        <v>0.61</v>
      </c>
      <c r="N10552" t="n">
        <v>33.75</v>
      </c>
      <c r="P10552" t="n">
        <v>3.56</v>
      </c>
    </row>
    <row r="10553">
      <c r="A10553" t="inlineStr">
        <is>
          <t>2003-07-03</t>
        </is>
      </c>
      <c r="L10553" t="n">
        <v>34.07</v>
      </c>
      <c r="M10553" t="n">
        <v>0.47</v>
      </c>
      <c r="N10553" t="n">
        <v>34.54</v>
      </c>
      <c r="P10553" t="n">
        <v>3.67</v>
      </c>
    </row>
    <row r="10554">
      <c r="A10554" t="inlineStr">
        <is>
          <t>2003-07-04</t>
        </is>
      </c>
      <c r="L10554" t="n">
        <v>34.48</v>
      </c>
      <c r="M10554" t="n">
        <v>0.65</v>
      </c>
      <c r="N10554" t="n">
        <v>35.13</v>
      </c>
    </row>
    <row r="10555">
      <c r="A10555" t="inlineStr">
        <is>
          <t>2003-07-07</t>
        </is>
      </c>
      <c r="L10555" t="n">
        <v>33.96</v>
      </c>
      <c r="M10555" t="n">
        <v>0.63</v>
      </c>
      <c r="N10555" t="n">
        <v>34.59</v>
      </c>
      <c r="P10555" t="n">
        <v>3.74</v>
      </c>
    </row>
    <row r="10556">
      <c r="A10556" t="inlineStr">
        <is>
          <t>2003-07-08</t>
        </is>
      </c>
      <c r="L10556" t="n">
        <v>34.42</v>
      </c>
      <c r="M10556" t="n">
        <v>0.43</v>
      </c>
      <c r="N10556" t="n">
        <v>34.85</v>
      </c>
      <c r="P10556" t="n">
        <v>3.75</v>
      </c>
    </row>
    <row r="10557">
      <c r="A10557" t="inlineStr">
        <is>
          <t>2003-07-09</t>
        </is>
      </c>
      <c r="L10557" t="n">
        <v>34.45</v>
      </c>
      <c r="M10557" t="n">
        <v>0.59</v>
      </c>
      <c r="N10557" t="n">
        <v>35.04</v>
      </c>
      <c r="P10557" t="n">
        <v>3.73</v>
      </c>
    </row>
    <row r="10558">
      <c r="A10558" t="inlineStr">
        <is>
          <t>2003-07-10</t>
        </is>
      </c>
      <c r="L10558" t="n">
        <v>34.45</v>
      </c>
      <c r="M10558" t="n">
        <v>0.46</v>
      </c>
      <c r="N10558" t="n">
        <v>34.91</v>
      </c>
      <c r="P10558" t="n">
        <v>3.7</v>
      </c>
    </row>
    <row r="10559">
      <c r="A10559" t="inlineStr">
        <is>
          <t>2003-07-11</t>
        </is>
      </c>
      <c r="L10559" t="n">
        <v>34.41</v>
      </c>
      <c r="M10559" t="n">
        <v>0.5</v>
      </c>
      <c r="N10559" t="n">
        <v>34.91</v>
      </c>
      <c r="P10559" t="n">
        <v>3.66</v>
      </c>
    </row>
    <row r="10560">
      <c r="A10560" t="inlineStr">
        <is>
          <t>2003-07-14</t>
        </is>
      </c>
      <c r="L10560" t="n">
        <v>34.45</v>
      </c>
      <c r="M10560" t="n">
        <v>0.45</v>
      </c>
      <c r="N10560" t="n">
        <v>34.9</v>
      </c>
      <c r="P10560" t="n">
        <v>3.74</v>
      </c>
    </row>
    <row r="10561">
      <c r="A10561" t="inlineStr">
        <is>
          <t>2003-07-15</t>
        </is>
      </c>
      <c r="L10561" t="n">
        <v>34.56</v>
      </c>
      <c r="M10561" t="n">
        <v>0.45</v>
      </c>
      <c r="N10561" t="n">
        <v>35.01</v>
      </c>
      <c r="P10561" t="n">
        <v>3.94</v>
      </c>
    </row>
    <row r="10562">
      <c r="A10562" t="inlineStr">
        <is>
          <t>2003-07-16</t>
        </is>
      </c>
      <c r="L10562" t="n">
        <v>34.5</v>
      </c>
      <c r="M10562" t="n">
        <v>0.47</v>
      </c>
      <c r="N10562" t="n">
        <v>34.97</v>
      </c>
      <c r="P10562" t="n">
        <v>3.97</v>
      </c>
    </row>
    <row r="10563">
      <c r="A10563" t="inlineStr">
        <is>
          <t>2003-07-17</t>
        </is>
      </c>
      <c r="L10563" t="n">
        <v>34.41</v>
      </c>
      <c r="M10563" t="n">
        <v>0.43</v>
      </c>
      <c r="N10563" t="n">
        <v>34.84</v>
      </c>
      <c r="P10563" t="n">
        <v>3.98</v>
      </c>
    </row>
    <row r="10564">
      <c r="A10564" t="inlineStr">
        <is>
          <t>2003-07-18</t>
        </is>
      </c>
      <c r="L10564" t="n">
        <v>34.54</v>
      </c>
      <c r="M10564" t="n">
        <v>0.41</v>
      </c>
      <c r="N10564" t="n">
        <v>34.95</v>
      </c>
      <c r="P10564" t="n">
        <v>4</v>
      </c>
    </row>
    <row r="10565">
      <c r="A10565" t="inlineStr">
        <is>
          <t>2003-07-21</t>
        </is>
      </c>
      <c r="L10565" t="n">
        <v>34.65</v>
      </c>
      <c r="M10565" t="n">
        <v>0.29</v>
      </c>
      <c r="N10565" t="n">
        <v>34.94</v>
      </c>
      <c r="P10565" t="n">
        <v>4.19</v>
      </c>
    </row>
    <row r="10566">
      <c r="A10566" t="inlineStr">
        <is>
          <t>2003-07-22</t>
        </is>
      </c>
      <c r="L10566" t="n">
        <v>34.76</v>
      </c>
      <c r="M10566" t="n">
        <v>0.29</v>
      </c>
      <c r="N10566" t="n">
        <v>35.05</v>
      </c>
      <c r="P10566" t="n">
        <v>4.17</v>
      </c>
    </row>
    <row r="10567">
      <c r="A10567" t="inlineStr">
        <is>
          <t>2003-07-23</t>
        </is>
      </c>
      <c r="L10567" t="n">
        <v>34.86</v>
      </c>
      <c r="M10567" t="n">
        <v>0.41</v>
      </c>
      <c r="N10567" t="n">
        <v>35.27</v>
      </c>
      <c r="P10567" t="n">
        <v>4.12</v>
      </c>
    </row>
    <row r="10568">
      <c r="A10568" t="inlineStr">
        <is>
          <t>2003-07-24</t>
        </is>
      </c>
      <c r="L10568" t="n">
        <v>35.21</v>
      </c>
      <c r="M10568" t="n">
        <v>0.22</v>
      </c>
      <c r="N10568" t="n">
        <v>35.43</v>
      </c>
      <c r="P10568" t="n">
        <v>4.2</v>
      </c>
    </row>
    <row r="10569">
      <c r="A10569" t="inlineStr">
        <is>
          <t>2003-07-25</t>
        </is>
      </c>
      <c r="L10569" t="n">
        <v>35.29</v>
      </c>
      <c r="M10569" t="n">
        <v>0.28</v>
      </c>
      <c r="N10569" t="n">
        <v>35.57</v>
      </c>
      <c r="P10569" t="n">
        <v>4.22</v>
      </c>
    </row>
    <row r="10570">
      <c r="A10570" t="inlineStr">
        <is>
          <t>2003-07-28</t>
        </is>
      </c>
      <c r="L10570" t="n">
        <v>35.28</v>
      </c>
      <c r="M10570" t="n">
        <v>0.26</v>
      </c>
      <c r="N10570" t="n">
        <v>35.54</v>
      </c>
      <c r="P10570" t="n">
        <v>4.31</v>
      </c>
    </row>
    <row r="10571">
      <c r="A10571" t="inlineStr">
        <is>
          <t>2003-07-29</t>
        </is>
      </c>
      <c r="L10571" t="n">
        <v>35.21</v>
      </c>
      <c r="M10571" t="n">
        <v>0.22</v>
      </c>
      <c r="N10571" t="n">
        <v>35.43</v>
      </c>
      <c r="P10571" t="n">
        <v>4.42</v>
      </c>
    </row>
    <row r="10572">
      <c r="A10572" t="inlineStr">
        <is>
          <t>2003-07-30</t>
        </is>
      </c>
      <c r="L10572" t="n">
        <v>35.15</v>
      </c>
      <c r="M10572" t="n">
        <v>0.21</v>
      </c>
      <c r="N10572" t="n">
        <v>35.36</v>
      </c>
      <c r="P10572" t="n">
        <v>4.34</v>
      </c>
    </row>
    <row r="10573">
      <c r="A10573" t="inlineStr">
        <is>
          <t>2003-07-31</t>
        </is>
      </c>
      <c r="L10573" t="n">
        <v>35.11</v>
      </c>
      <c r="M10573" t="n">
        <v>0.21</v>
      </c>
      <c r="N10573" t="n">
        <v>35.32</v>
      </c>
      <c r="P10573" t="n">
        <v>4.49</v>
      </c>
    </row>
    <row r="10574">
      <c r="A10574" t="inlineStr">
        <is>
          <t>2003-08-01</t>
        </is>
      </c>
      <c r="C10574" t="n">
        <v>2808.867</v>
      </c>
      <c r="L10574" t="n">
        <v>35.08</v>
      </c>
      <c r="M10574" t="n">
        <v>0.19</v>
      </c>
      <c r="N10574" t="n">
        <v>35.27</v>
      </c>
      <c r="P10574" t="n">
        <v>4.44</v>
      </c>
    </row>
    <row r="10575">
      <c r="A10575" t="inlineStr">
        <is>
          <t>2003-08-04</t>
        </is>
      </c>
      <c r="L10575" t="n">
        <v>35.08</v>
      </c>
      <c r="M10575" t="n">
        <v>0.19</v>
      </c>
      <c r="N10575" t="n">
        <v>35.27</v>
      </c>
      <c r="P10575" t="n">
        <v>4.35</v>
      </c>
    </row>
    <row r="10576">
      <c r="A10576" t="inlineStr">
        <is>
          <t>2003-08-05</t>
        </is>
      </c>
      <c r="L10576" t="n">
        <v>34.83</v>
      </c>
      <c r="M10576" t="n">
        <v>0.27</v>
      </c>
      <c r="N10576" t="n">
        <v>35.1</v>
      </c>
      <c r="P10576" t="n">
        <v>4.47</v>
      </c>
    </row>
    <row r="10577">
      <c r="A10577" t="inlineStr">
        <is>
          <t>2003-08-06</t>
        </is>
      </c>
      <c r="L10577" t="n">
        <v>34.75</v>
      </c>
      <c r="M10577" t="n">
        <v>0.28</v>
      </c>
      <c r="N10577" t="n">
        <v>35.03</v>
      </c>
      <c r="P10577" t="n">
        <v>4.32</v>
      </c>
    </row>
    <row r="10578">
      <c r="A10578" t="inlineStr">
        <is>
          <t>2003-08-07</t>
        </is>
      </c>
      <c r="L10578" t="n">
        <v>34.53</v>
      </c>
      <c r="M10578" t="n">
        <v>0.4</v>
      </c>
      <c r="N10578" t="n">
        <v>34.93</v>
      </c>
      <c r="P10578" t="n">
        <v>4.3</v>
      </c>
    </row>
    <row r="10579">
      <c r="A10579" t="inlineStr">
        <is>
          <t>2003-08-08</t>
        </is>
      </c>
      <c r="L10579" t="n">
        <v>34.21</v>
      </c>
      <c r="M10579" t="n">
        <v>0.44</v>
      </c>
      <c r="N10579" t="n">
        <v>34.65</v>
      </c>
      <c r="P10579" t="n">
        <v>4.27</v>
      </c>
    </row>
    <row r="10580">
      <c r="A10580" t="inlineStr">
        <is>
          <t>2003-08-11</t>
        </is>
      </c>
      <c r="L10580" t="n">
        <v>33.88</v>
      </c>
      <c r="M10580" t="n">
        <v>0.51</v>
      </c>
      <c r="N10580" t="n">
        <v>34.39</v>
      </c>
      <c r="P10580" t="n">
        <v>4.38</v>
      </c>
    </row>
    <row r="10581">
      <c r="A10581" t="inlineStr">
        <is>
          <t>2003-08-12</t>
        </is>
      </c>
      <c r="L10581" t="n">
        <v>33.05</v>
      </c>
      <c r="M10581" t="n">
        <v>0.75</v>
      </c>
      <c r="N10581" t="n">
        <v>33.8</v>
      </c>
      <c r="P10581" t="n">
        <v>4.37</v>
      </c>
    </row>
    <row r="10582">
      <c r="A10582" t="inlineStr">
        <is>
          <t>2003-08-13</t>
        </is>
      </c>
      <c r="L10582" t="n">
        <v>32.66</v>
      </c>
      <c r="M10582" t="n">
        <v>0.6899999999999999</v>
      </c>
      <c r="N10582" t="n">
        <v>33.35</v>
      </c>
      <c r="P10582" t="n">
        <v>4.58</v>
      </c>
    </row>
    <row r="10583">
      <c r="A10583" t="inlineStr">
        <is>
          <t>2003-08-14</t>
        </is>
      </c>
      <c r="L10583" t="n">
        <v>32.63</v>
      </c>
      <c r="M10583" t="n">
        <v>0.49</v>
      </c>
      <c r="N10583" t="n">
        <v>33.12</v>
      </c>
      <c r="P10583" t="n">
        <v>4.55</v>
      </c>
    </row>
    <row r="10584">
      <c r="A10584" t="inlineStr">
        <is>
          <t>2003-08-15</t>
        </is>
      </c>
      <c r="L10584" t="n">
        <v>32.5</v>
      </c>
      <c r="M10584" t="n">
        <v>0.43</v>
      </c>
      <c r="N10584" t="n">
        <v>32.93</v>
      </c>
      <c r="P10584" t="n">
        <v>4.55</v>
      </c>
    </row>
    <row r="10585">
      <c r="A10585" t="inlineStr">
        <is>
          <t>2003-08-18</t>
        </is>
      </c>
      <c r="L10585" t="n">
        <v>32.38</v>
      </c>
      <c r="M10585" t="n">
        <v>0.39</v>
      </c>
      <c r="N10585" t="n">
        <v>32.77</v>
      </c>
      <c r="P10585" t="n">
        <v>4.49</v>
      </c>
    </row>
    <row r="10586">
      <c r="A10586" t="inlineStr">
        <is>
          <t>2003-08-19</t>
        </is>
      </c>
      <c r="L10586" t="n">
        <v>32.51</v>
      </c>
      <c r="M10586" t="n">
        <v>0.26</v>
      </c>
      <c r="N10586" t="n">
        <v>32.77</v>
      </c>
      <c r="P10586" t="n">
        <v>4.38</v>
      </c>
    </row>
    <row r="10587">
      <c r="A10587" t="inlineStr">
        <is>
          <t>2003-08-20</t>
        </is>
      </c>
      <c r="L10587" t="n">
        <v>32.8</v>
      </c>
      <c r="M10587" t="n">
        <v>0.21</v>
      </c>
      <c r="N10587" t="n">
        <v>33.01</v>
      </c>
      <c r="P10587" t="n">
        <v>4.45</v>
      </c>
    </row>
    <row r="10588">
      <c r="A10588" t="inlineStr">
        <is>
          <t>2003-08-21</t>
        </is>
      </c>
      <c r="L10588" t="n">
        <v>33</v>
      </c>
      <c r="M10588" t="n">
        <v>0.32</v>
      </c>
      <c r="N10588" t="n">
        <v>33.32</v>
      </c>
      <c r="P10588" t="n">
        <v>4.53</v>
      </c>
    </row>
    <row r="10589">
      <c r="A10589" t="inlineStr">
        <is>
          <t>2003-08-22</t>
        </is>
      </c>
      <c r="L10589" t="n">
        <v>33.68</v>
      </c>
      <c r="M10589" t="n">
        <v>0.29</v>
      </c>
      <c r="N10589" t="n">
        <v>33.97</v>
      </c>
      <c r="P10589" t="n">
        <v>4.48</v>
      </c>
    </row>
    <row r="10590">
      <c r="A10590" t="inlineStr">
        <is>
          <t>2003-08-25</t>
        </is>
      </c>
      <c r="L10590" t="n">
        <v>34.28</v>
      </c>
      <c r="M10590" t="n">
        <v>0.37</v>
      </c>
      <c r="N10590" t="n">
        <v>34.65</v>
      </c>
      <c r="P10590" t="n">
        <v>4.53</v>
      </c>
    </row>
    <row r="10591">
      <c r="A10591" t="inlineStr">
        <is>
          <t>2003-08-26</t>
        </is>
      </c>
      <c r="L10591" t="n">
        <v>34.47</v>
      </c>
      <c r="M10591" t="n">
        <v>0.44</v>
      </c>
      <c r="N10591" t="n">
        <v>34.91</v>
      </c>
      <c r="P10591" t="n">
        <v>4.5</v>
      </c>
    </row>
    <row r="10592">
      <c r="A10592" t="inlineStr">
        <is>
          <t>2003-08-27</t>
        </is>
      </c>
      <c r="L10592" t="n">
        <v>34.26</v>
      </c>
      <c r="M10592" t="n">
        <v>0.53</v>
      </c>
      <c r="N10592" t="n">
        <v>34.79</v>
      </c>
      <c r="P10592" t="n">
        <v>4.54</v>
      </c>
    </row>
    <row r="10593">
      <c r="A10593" t="inlineStr">
        <is>
          <t>2003-08-28</t>
        </is>
      </c>
      <c r="L10593" t="n">
        <v>34.14</v>
      </c>
      <c r="M10593" t="n">
        <v>0.48</v>
      </c>
      <c r="N10593" t="n">
        <v>34.62</v>
      </c>
      <c r="P10593" t="n">
        <v>4.42</v>
      </c>
    </row>
    <row r="10594">
      <c r="A10594" t="inlineStr">
        <is>
          <t>2003-08-29</t>
        </is>
      </c>
      <c r="L10594" t="n">
        <v>33.46</v>
      </c>
      <c r="M10594" t="n">
        <v>0.68</v>
      </c>
      <c r="N10594" t="n">
        <v>34.14</v>
      </c>
      <c r="P10594" t="n">
        <v>4.45</v>
      </c>
    </row>
    <row r="10595">
      <c r="A10595" t="inlineStr">
        <is>
          <t>2003-09-01</t>
        </is>
      </c>
      <c r="C10595" t="n">
        <v>2849.161</v>
      </c>
      <c r="L10595" t="n">
        <v>33.22</v>
      </c>
      <c r="M10595" t="n">
        <v>0.58</v>
      </c>
      <c r="N10595" t="n">
        <v>33.8</v>
      </c>
    </row>
    <row r="10596">
      <c r="A10596" t="inlineStr">
        <is>
          <t>2003-09-02</t>
        </is>
      </c>
      <c r="L10596" t="n">
        <v>32.22</v>
      </c>
      <c r="M10596" t="n">
        <v>0.8100000000000001</v>
      </c>
      <c r="N10596" t="n">
        <v>33.03</v>
      </c>
      <c r="P10596" t="n">
        <v>4.61</v>
      </c>
    </row>
    <row r="10597">
      <c r="A10597" t="inlineStr">
        <is>
          <t>2003-09-03</t>
        </is>
      </c>
      <c r="L10597" t="n">
        <v>30.31</v>
      </c>
      <c r="M10597" t="n">
        <v>1.03</v>
      </c>
      <c r="N10597" t="n">
        <v>31.34</v>
      </c>
      <c r="P10597" t="n">
        <v>4.6</v>
      </c>
    </row>
    <row r="10598">
      <c r="A10598" t="inlineStr">
        <is>
          <t>2003-09-04</t>
        </is>
      </c>
      <c r="L10598" t="n">
        <v>28.78</v>
      </c>
      <c r="M10598" t="n">
        <v>0.6899999999999999</v>
      </c>
      <c r="N10598" t="n">
        <v>29.47</v>
      </c>
      <c r="P10598" t="n">
        <v>4.52</v>
      </c>
    </row>
    <row r="10599">
      <c r="A10599" t="inlineStr">
        <is>
          <t>2003-09-05</t>
        </is>
      </c>
      <c r="L10599" t="n">
        <v>29.01</v>
      </c>
      <c r="M10599" t="n">
        <v>0.8</v>
      </c>
      <c r="N10599" t="n">
        <v>29.81</v>
      </c>
      <c r="P10599" t="n">
        <v>4.35</v>
      </c>
    </row>
    <row r="10600">
      <c r="A10600" t="inlineStr">
        <is>
          <t>2003-09-08</t>
        </is>
      </c>
      <c r="L10600" t="n">
        <v>30.02</v>
      </c>
      <c r="M10600" t="n">
        <v>0.54</v>
      </c>
      <c r="N10600" t="n">
        <v>30.56</v>
      </c>
      <c r="P10600" t="n">
        <v>4.41</v>
      </c>
    </row>
    <row r="10601">
      <c r="A10601" t="inlineStr">
        <is>
          <t>2003-09-09</t>
        </is>
      </c>
      <c r="L10601" t="n">
        <v>30.42</v>
      </c>
      <c r="M10601" t="n">
        <v>0.53</v>
      </c>
      <c r="N10601" t="n">
        <v>30.95</v>
      </c>
      <c r="P10601" t="n">
        <v>4.37</v>
      </c>
    </row>
    <row r="10602">
      <c r="A10602" t="inlineStr">
        <is>
          <t>2003-09-10</t>
        </is>
      </c>
      <c r="L10602" t="n">
        <v>30.15</v>
      </c>
      <c r="M10602" t="n">
        <v>0.93</v>
      </c>
      <c r="N10602" t="n">
        <v>31.08</v>
      </c>
      <c r="P10602" t="n">
        <v>4.28</v>
      </c>
    </row>
    <row r="10603">
      <c r="A10603" t="inlineStr">
        <is>
          <t>2003-09-11</t>
        </is>
      </c>
      <c r="L10603" t="n">
        <v>30.94</v>
      </c>
      <c r="M10603" t="n">
        <v>0.63</v>
      </c>
      <c r="N10603" t="n">
        <v>31.57</v>
      </c>
      <c r="P10603" t="n">
        <v>4.35</v>
      </c>
    </row>
    <row r="10604">
      <c r="A10604" t="inlineStr">
        <is>
          <t>2003-09-12</t>
        </is>
      </c>
      <c r="L10604" t="n">
        <v>32.19</v>
      </c>
      <c r="M10604" t="n">
        <v>0.5</v>
      </c>
      <c r="N10604" t="n">
        <v>32.69</v>
      </c>
      <c r="P10604" t="n">
        <v>4.27</v>
      </c>
    </row>
    <row r="10605">
      <c r="A10605" t="inlineStr">
        <is>
          <t>2003-09-15</t>
        </is>
      </c>
      <c r="L10605" t="n">
        <v>33.56</v>
      </c>
      <c r="M10605" t="n">
        <v>0.37</v>
      </c>
      <c r="N10605" t="n">
        <v>33.93</v>
      </c>
      <c r="P10605" t="n">
        <v>4.28</v>
      </c>
    </row>
    <row r="10606">
      <c r="A10606" t="inlineStr">
        <is>
          <t>2003-09-16</t>
        </is>
      </c>
      <c r="L10606" t="n">
        <v>32.75</v>
      </c>
      <c r="M10606" t="n">
        <v>0.77</v>
      </c>
      <c r="N10606" t="n">
        <v>33.52</v>
      </c>
      <c r="P10606" t="n">
        <v>4.29</v>
      </c>
    </row>
    <row r="10607">
      <c r="A10607" t="inlineStr">
        <is>
          <t>2003-09-17</t>
        </is>
      </c>
      <c r="L10607" t="n">
        <v>32.44</v>
      </c>
      <c r="M10607" t="n">
        <v>0.39</v>
      </c>
      <c r="N10607" t="n">
        <v>32.83</v>
      </c>
      <c r="P10607" t="n">
        <v>4.2</v>
      </c>
    </row>
    <row r="10608">
      <c r="A10608" t="inlineStr">
        <is>
          <t>2003-09-18</t>
        </is>
      </c>
      <c r="L10608" t="n">
        <v>32.14</v>
      </c>
      <c r="M10608" t="n">
        <v>0.47</v>
      </c>
      <c r="N10608" t="n">
        <v>32.61</v>
      </c>
      <c r="P10608" t="n">
        <v>4.19</v>
      </c>
    </row>
    <row r="10609">
      <c r="A10609" t="inlineStr">
        <is>
          <t>2003-09-19</t>
        </is>
      </c>
      <c r="L10609" t="n">
        <v>32.2</v>
      </c>
      <c r="M10609" t="n">
        <v>0.28</v>
      </c>
      <c r="N10609" t="n">
        <v>32.48</v>
      </c>
      <c r="P10609" t="n">
        <v>4.17</v>
      </c>
    </row>
    <row r="10610">
      <c r="A10610" t="inlineStr">
        <is>
          <t>2003-09-22</t>
        </is>
      </c>
      <c r="L10610" t="n">
        <v>32.57</v>
      </c>
      <c r="M10610" t="n">
        <v>0.34</v>
      </c>
      <c r="N10610" t="n">
        <v>32.91</v>
      </c>
      <c r="P10610" t="n">
        <v>4.26</v>
      </c>
    </row>
    <row r="10611">
      <c r="A10611" t="inlineStr">
        <is>
          <t>2003-09-23</t>
        </is>
      </c>
      <c r="L10611" t="n">
        <v>32.84</v>
      </c>
      <c r="M10611" t="n">
        <v>0.4</v>
      </c>
      <c r="N10611" t="n">
        <v>33.24</v>
      </c>
      <c r="P10611" t="n">
        <v>4.24</v>
      </c>
    </row>
    <row r="10612">
      <c r="A10612" t="inlineStr">
        <is>
          <t>2003-09-24</t>
        </is>
      </c>
      <c r="P10612" t="n">
        <v>4.16</v>
      </c>
    </row>
    <row r="10613">
      <c r="A10613" t="inlineStr">
        <is>
          <t>2003-09-25</t>
        </is>
      </c>
      <c r="L10613" t="n">
        <v>32.5</v>
      </c>
      <c r="M10613" t="n">
        <v>0.47</v>
      </c>
      <c r="N10613" t="n">
        <v>32.97</v>
      </c>
      <c r="P10613" t="n">
        <v>4.12</v>
      </c>
    </row>
    <row r="10614">
      <c r="A10614" t="inlineStr">
        <is>
          <t>2003-09-26</t>
        </is>
      </c>
      <c r="L10614" t="n">
        <v>32.54</v>
      </c>
      <c r="M10614" t="n">
        <v>0.31</v>
      </c>
      <c r="N10614" t="n">
        <v>32.85</v>
      </c>
      <c r="P10614" t="n">
        <v>4.04</v>
      </c>
    </row>
    <row r="10615">
      <c r="A10615" t="inlineStr">
        <is>
          <t>2003-09-29</t>
        </is>
      </c>
      <c r="L10615" t="n">
        <v>32.39</v>
      </c>
      <c r="M10615" t="n">
        <v>0.39</v>
      </c>
      <c r="N10615" t="n">
        <v>32.78</v>
      </c>
      <c r="P10615" t="n">
        <v>4.09</v>
      </c>
    </row>
    <row r="10616">
      <c r="A10616" t="inlineStr">
        <is>
          <t>2003-09-30</t>
        </is>
      </c>
      <c r="L10616" t="n">
        <v>32.42</v>
      </c>
      <c r="M10616" t="n">
        <v>0.4</v>
      </c>
      <c r="N10616" t="n">
        <v>32.82</v>
      </c>
      <c r="P10616" t="n">
        <v>3.96</v>
      </c>
    </row>
    <row r="10617">
      <c r="A10617" t="inlineStr">
        <is>
          <t>2003-10-01</t>
        </is>
      </c>
      <c r="C10617" t="n">
        <v>1177.975</v>
      </c>
      <c r="L10617" t="n">
        <v>32.86</v>
      </c>
      <c r="M10617" t="n">
        <v>0.22</v>
      </c>
      <c r="N10617" t="n">
        <v>33.08</v>
      </c>
      <c r="P10617" t="n">
        <v>3.96</v>
      </c>
    </row>
    <row r="10618">
      <c r="A10618" t="inlineStr">
        <is>
          <t>2003-10-02</t>
        </is>
      </c>
      <c r="L10618" t="n">
        <v>33.19</v>
      </c>
      <c r="M10618" t="n">
        <v>0.23</v>
      </c>
      <c r="N10618" t="n">
        <v>33.42</v>
      </c>
      <c r="P10618" t="n">
        <v>4.03</v>
      </c>
    </row>
    <row r="10619">
      <c r="A10619" t="inlineStr">
        <is>
          <t>2003-10-03</t>
        </is>
      </c>
      <c r="L10619" t="n">
        <v>33.66</v>
      </c>
      <c r="M10619" t="n">
        <v>0.12</v>
      </c>
      <c r="N10619" t="n">
        <v>33.78</v>
      </c>
      <c r="P10619" t="n">
        <v>4.21</v>
      </c>
    </row>
    <row r="10620">
      <c r="A10620" t="inlineStr">
        <is>
          <t>2003-10-06</t>
        </is>
      </c>
      <c r="L10620" t="n">
        <v>34.26</v>
      </c>
      <c r="M10620" t="n">
        <v>0.29</v>
      </c>
      <c r="N10620" t="n">
        <v>34.55</v>
      </c>
      <c r="P10620" t="n">
        <v>4.17</v>
      </c>
    </row>
    <row r="10621">
      <c r="A10621" t="inlineStr">
        <is>
          <t>2003-10-07</t>
        </is>
      </c>
      <c r="L10621" t="n">
        <v>33.91</v>
      </c>
      <c r="M10621" t="n">
        <v>0.46</v>
      </c>
      <c r="N10621" t="n">
        <v>34.37</v>
      </c>
      <c r="P10621" t="n">
        <v>4.27</v>
      </c>
    </row>
    <row r="10622">
      <c r="A10622" t="inlineStr">
        <is>
          <t>2003-10-08</t>
        </is>
      </c>
      <c r="L10622" t="n">
        <v>34.08</v>
      </c>
      <c r="M10622" t="n">
        <v>0.36</v>
      </c>
      <c r="N10622" t="n">
        <v>34.44</v>
      </c>
      <c r="P10622" t="n">
        <v>4.27</v>
      </c>
    </row>
    <row r="10623">
      <c r="A10623" t="inlineStr">
        <is>
          <t>2003-10-09</t>
        </is>
      </c>
      <c r="L10623" t="n">
        <v>34.73</v>
      </c>
      <c r="M10623" t="n">
        <v>0.41</v>
      </c>
      <c r="N10623" t="n">
        <v>35.14</v>
      </c>
      <c r="P10623" t="n">
        <v>4.32</v>
      </c>
    </row>
    <row r="10624">
      <c r="A10624" t="inlineStr">
        <is>
          <t>2003-10-10</t>
        </is>
      </c>
      <c r="L10624" t="n">
        <v>35.22</v>
      </c>
      <c r="M10624" t="n">
        <v>0.32</v>
      </c>
      <c r="N10624" t="n">
        <v>35.54</v>
      </c>
      <c r="P10624" t="n">
        <v>4.29</v>
      </c>
    </row>
    <row r="10625">
      <c r="A10625" t="inlineStr">
        <is>
          <t>2003-10-13</t>
        </is>
      </c>
      <c r="L10625" t="n">
        <v>34.67</v>
      </c>
      <c r="M10625" t="n">
        <v>0.64</v>
      </c>
      <c r="N10625" t="n">
        <v>35.31</v>
      </c>
    </row>
    <row r="10626">
      <c r="A10626" t="inlineStr">
        <is>
          <t>2003-10-14</t>
        </is>
      </c>
      <c r="L10626" t="n">
        <v>34.36</v>
      </c>
      <c r="M10626" t="n">
        <v>0.52</v>
      </c>
      <c r="N10626" t="n">
        <v>34.88</v>
      </c>
      <c r="P10626" t="n">
        <v>4.37</v>
      </c>
    </row>
    <row r="10627">
      <c r="A10627" t="inlineStr">
        <is>
          <t>2003-10-15</t>
        </is>
      </c>
      <c r="L10627" t="n">
        <v>34.36</v>
      </c>
      <c r="M10627" t="n">
        <v>0.39</v>
      </c>
      <c r="N10627" t="n">
        <v>34.75</v>
      </c>
      <c r="P10627" t="n">
        <v>4.43</v>
      </c>
    </row>
    <row r="10628">
      <c r="A10628" t="inlineStr">
        <is>
          <t>2003-10-16</t>
        </is>
      </c>
      <c r="L10628" t="n">
        <v>34.71</v>
      </c>
      <c r="M10628" t="n">
        <v>0.29</v>
      </c>
      <c r="N10628" t="n">
        <v>35</v>
      </c>
      <c r="P10628" t="n">
        <v>4.47</v>
      </c>
    </row>
    <row r="10629">
      <c r="A10629" t="inlineStr">
        <is>
          <t>2003-10-17</t>
        </is>
      </c>
      <c r="L10629" t="n">
        <v>34.95</v>
      </c>
      <c r="M10629" t="n">
        <v>0.22</v>
      </c>
      <c r="N10629" t="n">
        <v>35.17</v>
      </c>
      <c r="P10629" t="n">
        <v>4.41</v>
      </c>
    </row>
    <row r="10630">
      <c r="A10630" t="inlineStr">
        <is>
          <t>2003-10-20</t>
        </is>
      </c>
      <c r="L10630" t="n">
        <v>34.93</v>
      </c>
      <c r="M10630" t="n">
        <v>0.38</v>
      </c>
      <c r="N10630" t="n">
        <v>35.31</v>
      </c>
      <c r="P10630" t="n">
        <v>4.41</v>
      </c>
    </row>
    <row r="10631">
      <c r="A10631" t="inlineStr">
        <is>
          <t>2003-10-21</t>
        </is>
      </c>
      <c r="L10631" t="n">
        <v>35.18</v>
      </c>
      <c r="M10631" t="n">
        <v>0.27</v>
      </c>
      <c r="N10631" t="n">
        <v>35.45</v>
      </c>
      <c r="P10631" t="n">
        <v>4.38</v>
      </c>
    </row>
    <row r="10632">
      <c r="A10632" t="inlineStr">
        <is>
          <t>2003-10-22</t>
        </is>
      </c>
      <c r="L10632" t="n">
        <v>35.46</v>
      </c>
      <c r="M10632" t="n">
        <v>0.26</v>
      </c>
      <c r="N10632" t="n">
        <v>35.72</v>
      </c>
      <c r="P10632" t="n">
        <v>4.29</v>
      </c>
    </row>
    <row r="10633">
      <c r="A10633" t="inlineStr">
        <is>
          <t>2003-10-23</t>
        </is>
      </c>
      <c r="L10633" t="n">
        <v>35.53</v>
      </c>
      <c r="M10633" t="n">
        <v>0.25</v>
      </c>
      <c r="N10633" t="n">
        <v>35.78</v>
      </c>
      <c r="P10633" t="n">
        <v>4.34</v>
      </c>
    </row>
    <row r="10634">
      <c r="A10634" t="inlineStr">
        <is>
          <t>2003-10-24</t>
        </is>
      </c>
      <c r="L10634" t="n">
        <v>35.66</v>
      </c>
      <c r="M10634" t="n">
        <v>0.14</v>
      </c>
      <c r="N10634" t="n">
        <v>35.8</v>
      </c>
      <c r="P10634" t="n">
        <v>4.24</v>
      </c>
    </row>
    <row r="10635">
      <c r="A10635" t="inlineStr">
        <is>
          <t>2003-10-27</t>
        </is>
      </c>
      <c r="L10635" t="n">
        <v>35.49</v>
      </c>
      <c r="M10635" t="n">
        <v>0.32</v>
      </c>
      <c r="N10635" t="n">
        <v>35.81</v>
      </c>
      <c r="P10635" t="n">
        <v>4.3</v>
      </c>
    </row>
    <row r="10636">
      <c r="A10636" t="inlineStr">
        <is>
          <t>2003-10-28</t>
        </is>
      </c>
      <c r="L10636" t="n">
        <v>35.58</v>
      </c>
      <c r="M10636" t="n">
        <v>0.28</v>
      </c>
      <c r="N10636" t="n">
        <v>35.86</v>
      </c>
      <c r="P10636" t="n">
        <v>4.23</v>
      </c>
    </row>
    <row r="10637">
      <c r="A10637" t="inlineStr">
        <is>
          <t>2003-10-29</t>
        </is>
      </c>
      <c r="L10637" t="n">
        <v>35.99</v>
      </c>
      <c r="M10637" t="n">
        <v>0.24</v>
      </c>
      <c r="N10637" t="n">
        <v>36.23</v>
      </c>
      <c r="P10637" t="n">
        <v>4.31</v>
      </c>
    </row>
    <row r="10638">
      <c r="A10638" t="inlineStr">
        <is>
          <t>2003-10-30</t>
        </is>
      </c>
      <c r="L10638" t="n">
        <v>36.74</v>
      </c>
      <c r="M10638" t="n">
        <v>0.52</v>
      </c>
      <c r="N10638" t="n">
        <v>37.26</v>
      </c>
      <c r="P10638" t="n">
        <v>4.36</v>
      </c>
    </row>
    <row r="10639">
      <c r="A10639" t="inlineStr">
        <is>
          <t>2003-10-31</t>
        </is>
      </c>
      <c r="L10639" t="n">
        <v>37.42</v>
      </c>
      <c r="M10639" t="n">
        <v>0.3</v>
      </c>
      <c r="N10639" t="n">
        <v>37.72</v>
      </c>
      <c r="P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L10641" t="n">
        <v>37.48</v>
      </c>
      <c r="M10641" t="n">
        <v>0.59</v>
      </c>
      <c r="N10641" t="n">
        <v>38.07</v>
      </c>
      <c r="P10641" t="n">
        <v>4.4</v>
      </c>
    </row>
    <row r="10642">
      <c r="A10642" t="inlineStr">
        <is>
          <t>2003-11-04</t>
        </is>
      </c>
      <c r="L10642" t="n">
        <v>38.91</v>
      </c>
      <c r="M10642" t="n">
        <v>0.29</v>
      </c>
      <c r="N10642" t="n">
        <v>39.2</v>
      </c>
      <c r="P10642" t="n">
        <v>4.33</v>
      </c>
    </row>
    <row r="10643">
      <c r="A10643" t="inlineStr">
        <is>
          <t>2003-11-05</t>
        </is>
      </c>
      <c r="L10643" t="n">
        <v>39.27</v>
      </c>
      <c r="M10643" t="n">
        <v>0.38</v>
      </c>
      <c r="N10643" t="n">
        <v>39.65</v>
      </c>
      <c r="P10643" t="n">
        <v>4.38</v>
      </c>
    </row>
    <row r="10644">
      <c r="A10644" t="inlineStr">
        <is>
          <t>2003-11-06</t>
        </is>
      </c>
      <c r="L10644" t="n">
        <v>39.41</v>
      </c>
      <c r="M10644" t="n">
        <v>0.4</v>
      </c>
      <c r="N10644" t="n">
        <v>39.81</v>
      </c>
      <c r="P10644" t="n">
        <v>4.45</v>
      </c>
    </row>
    <row r="10645">
      <c r="A10645" t="inlineStr">
        <is>
          <t>2003-11-07</t>
        </is>
      </c>
      <c r="L10645" t="n">
        <v>38.83</v>
      </c>
      <c r="M10645" t="n">
        <v>0.55</v>
      </c>
      <c r="N10645" t="n">
        <v>39.38</v>
      </c>
      <c r="P10645" t="n">
        <v>4.48</v>
      </c>
    </row>
    <row r="10646">
      <c r="A10646" t="inlineStr">
        <is>
          <t>2003-11-10</t>
        </is>
      </c>
      <c r="P10646" t="n">
        <v>4.49</v>
      </c>
    </row>
    <row r="10647">
      <c r="A10647" t="inlineStr">
        <is>
          <t>2003-11-11</t>
        </is>
      </c>
      <c r="L10647" t="n">
        <v>37.86</v>
      </c>
      <c r="M10647" t="n">
        <v>0.33</v>
      </c>
      <c r="N10647" t="n">
        <v>38.19</v>
      </c>
    </row>
    <row r="10648">
      <c r="A10648" t="inlineStr">
        <is>
          <t>2003-11-12</t>
        </is>
      </c>
      <c r="L10648" t="n">
        <v>36.79</v>
      </c>
      <c r="M10648" t="n">
        <v>1.33</v>
      </c>
      <c r="N10648" t="n">
        <v>38.12</v>
      </c>
      <c r="P10648" t="n">
        <v>4.44</v>
      </c>
    </row>
    <row r="10649">
      <c r="A10649" t="inlineStr">
        <is>
          <t>2003-11-13</t>
        </is>
      </c>
      <c r="L10649" t="n">
        <v>37.52</v>
      </c>
      <c r="M10649" t="n">
        <v>0.74</v>
      </c>
      <c r="N10649" t="n">
        <v>38.26</v>
      </c>
      <c r="P10649" t="n">
        <v>4.3</v>
      </c>
    </row>
    <row r="10650">
      <c r="A10650" t="inlineStr">
        <is>
          <t>2003-11-14</t>
        </is>
      </c>
      <c r="L10650" t="n">
        <v>38.81</v>
      </c>
      <c r="M10650" t="n">
        <v>0.31</v>
      </c>
      <c r="N10650" t="n">
        <v>39.12</v>
      </c>
      <c r="P10650" t="n">
        <v>4.22</v>
      </c>
    </row>
    <row r="10651">
      <c r="A10651" t="inlineStr">
        <is>
          <t>2003-11-17</t>
        </is>
      </c>
      <c r="L10651" t="n">
        <v>39.82</v>
      </c>
      <c r="M10651" t="n">
        <v>0.44</v>
      </c>
      <c r="N10651" t="n">
        <v>40.26</v>
      </c>
      <c r="P10651" t="n">
        <v>4.18</v>
      </c>
    </row>
    <row r="10652">
      <c r="A10652" t="inlineStr">
        <is>
          <t>2003-11-18</t>
        </is>
      </c>
      <c r="L10652" t="n">
        <v>40.41</v>
      </c>
      <c r="M10652" t="n">
        <v>0.21</v>
      </c>
      <c r="N10652" t="n">
        <v>40.62</v>
      </c>
      <c r="P10652" t="n">
        <v>4.17</v>
      </c>
    </row>
    <row r="10653">
      <c r="A10653" t="inlineStr">
        <is>
          <t>2003-11-19</t>
        </is>
      </c>
      <c r="L10653" t="n">
        <v>40.36</v>
      </c>
      <c r="M10653" t="n">
        <v>0.42</v>
      </c>
      <c r="N10653" t="n">
        <v>40.78</v>
      </c>
      <c r="P10653" t="n">
        <v>4.24</v>
      </c>
    </row>
    <row r="10654">
      <c r="A10654" t="inlineStr">
        <is>
          <t>2003-11-20</t>
        </is>
      </c>
      <c r="L10654" t="n">
        <v>40.56</v>
      </c>
      <c r="M10654" t="n">
        <v>0.4</v>
      </c>
      <c r="N10654" t="n">
        <v>40.96</v>
      </c>
      <c r="P10654" t="n">
        <v>4.16</v>
      </c>
    </row>
    <row r="10655">
      <c r="A10655" t="inlineStr">
        <is>
          <t>2003-11-21</t>
        </is>
      </c>
      <c r="L10655" t="n">
        <v>40.68</v>
      </c>
      <c r="M10655" t="n">
        <v>0.31</v>
      </c>
      <c r="N10655" t="n">
        <v>40.99</v>
      </c>
      <c r="P10655" t="n">
        <v>4.15</v>
      </c>
    </row>
    <row r="10656">
      <c r="A10656" t="inlineStr">
        <is>
          <t>2003-11-24</t>
        </is>
      </c>
      <c r="L10656" t="n">
        <v>40.59</v>
      </c>
      <c r="M10656" t="n">
        <v>0.33</v>
      </c>
      <c r="N10656" t="n">
        <v>40.92</v>
      </c>
      <c r="P10656" t="n">
        <v>4.23</v>
      </c>
    </row>
    <row r="10657">
      <c r="A10657" t="inlineStr">
        <is>
          <t>2003-11-25</t>
        </is>
      </c>
      <c r="L10657" t="n">
        <v>40.74</v>
      </c>
      <c r="M10657" t="n">
        <v>0.37</v>
      </c>
      <c r="N10657" t="n">
        <v>41.11</v>
      </c>
      <c r="P10657" t="n">
        <v>4.19</v>
      </c>
    </row>
    <row r="10658">
      <c r="A10658" t="inlineStr">
        <is>
          <t>2003-11-26</t>
        </is>
      </c>
      <c r="L10658" t="n">
        <v>41.3</v>
      </c>
      <c r="M10658" t="n">
        <v>0.53</v>
      </c>
      <c r="N10658" t="n">
        <v>41.83</v>
      </c>
      <c r="P10658" t="n">
        <v>4.25</v>
      </c>
    </row>
    <row r="10659">
      <c r="A10659" t="inlineStr">
        <is>
          <t>2003-11-27</t>
        </is>
      </c>
      <c r="L10659" t="n">
        <v>42.49</v>
      </c>
      <c r="M10659" t="n">
        <v>0.93</v>
      </c>
      <c r="N10659" t="n">
        <v>43.42</v>
      </c>
    </row>
    <row r="10660">
      <c r="A10660" t="inlineStr">
        <is>
          <t>2003-11-28</t>
        </is>
      </c>
      <c r="L10660" t="n">
        <v>43.27</v>
      </c>
      <c r="M10660" t="n">
        <v>0.55</v>
      </c>
      <c r="N10660" t="n">
        <v>43.82</v>
      </c>
      <c r="P10660" t="n">
        <v>4.34</v>
      </c>
    </row>
    <row r="10661">
      <c r="A10661" t="inlineStr">
        <is>
          <t>2003-12-01</t>
        </is>
      </c>
      <c r="C10661" t="n">
        <v>1082.272</v>
      </c>
      <c r="L10661" t="n">
        <v>43.06</v>
      </c>
      <c r="M10661" t="n">
        <v>0.43</v>
      </c>
      <c r="N10661" t="n">
        <v>43.49</v>
      </c>
      <c r="P10661" t="n">
        <v>4.4</v>
      </c>
    </row>
    <row r="10662">
      <c r="A10662" t="inlineStr">
        <is>
          <t>2003-12-02</t>
        </is>
      </c>
      <c r="L10662" t="n">
        <v>43.22</v>
      </c>
      <c r="M10662" t="n">
        <v>0.37</v>
      </c>
      <c r="N10662" t="n">
        <v>43.59</v>
      </c>
      <c r="P10662" t="n">
        <v>4.38</v>
      </c>
    </row>
    <row r="10663">
      <c r="A10663" t="inlineStr">
        <is>
          <t>2003-12-03</t>
        </is>
      </c>
      <c r="L10663" t="n">
        <v>42.61</v>
      </c>
      <c r="M10663" t="n">
        <v>0.73</v>
      </c>
      <c r="N10663" t="n">
        <v>43.34</v>
      </c>
      <c r="P10663" t="n">
        <v>4.41</v>
      </c>
    </row>
    <row r="10664">
      <c r="A10664" t="inlineStr">
        <is>
          <t>2003-12-04</t>
        </is>
      </c>
      <c r="L10664" t="n">
        <v>39.6</v>
      </c>
      <c r="M10664" t="n">
        <v>1.03</v>
      </c>
      <c r="N10664" t="n">
        <v>40.63</v>
      </c>
      <c r="P10664" t="n">
        <v>4.38</v>
      </c>
    </row>
    <row r="10665">
      <c r="A10665" t="inlineStr">
        <is>
          <t>2003-12-05</t>
        </is>
      </c>
      <c r="L10665" t="n">
        <v>39.27</v>
      </c>
      <c r="M10665" t="n">
        <v>0.35</v>
      </c>
      <c r="N10665" t="n">
        <v>39.62</v>
      </c>
      <c r="P10665" t="n">
        <v>4.23</v>
      </c>
    </row>
    <row r="10666">
      <c r="A10666" t="inlineStr">
        <is>
          <t>2003-12-08</t>
        </is>
      </c>
      <c r="L10666" t="n">
        <v>39.23</v>
      </c>
      <c r="M10666" t="n">
        <v>0.42</v>
      </c>
      <c r="N10666" t="n">
        <v>39.65</v>
      </c>
      <c r="P10666" t="n">
        <v>4.29</v>
      </c>
    </row>
    <row r="10667">
      <c r="A10667" t="inlineStr">
        <is>
          <t>2003-12-09</t>
        </is>
      </c>
      <c r="L10667" t="n">
        <v>38.6</v>
      </c>
      <c r="M10667" t="n">
        <v>0.36</v>
      </c>
      <c r="N10667" t="n">
        <v>38.96</v>
      </c>
      <c r="P10667" t="n">
        <v>4.32</v>
      </c>
    </row>
    <row r="10668">
      <c r="A10668" t="inlineStr">
        <is>
          <t>2003-12-10</t>
        </is>
      </c>
      <c r="L10668" t="n">
        <v>37.81</v>
      </c>
      <c r="M10668" t="n">
        <v>0.61</v>
      </c>
      <c r="N10668" t="n">
        <v>38.42</v>
      </c>
      <c r="P10668" t="n">
        <v>4.3</v>
      </c>
    </row>
    <row r="10669">
      <c r="A10669" t="inlineStr">
        <is>
          <t>2003-12-11</t>
        </is>
      </c>
      <c r="L10669" t="n">
        <v>37.32</v>
      </c>
      <c r="M10669" t="n">
        <v>0.61</v>
      </c>
      <c r="N10669" t="n">
        <v>37.93</v>
      </c>
      <c r="P10669" t="n">
        <v>4.27</v>
      </c>
    </row>
    <row r="10670">
      <c r="A10670" t="inlineStr">
        <is>
          <t>2003-12-12</t>
        </is>
      </c>
      <c r="L10670" t="n">
        <v>36.97</v>
      </c>
      <c r="M10670" t="n">
        <v>0.6</v>
      </c>
      <c r="N10670" t="n">
        <v>37.57</v>
      </c>
      <c r="P10670" t="n">
        <v>4.26</v>
      </c>
    </row>
    <row r="10671">
      <c r="A10671" t="inlineStr">
        <is>
          <t>2003-12-15</t>
        </is>
      </c>
      <c r="L10671" t="n">
        <v>37.2</v>
      </c>
      <c r="M10671" t="n">
        <v>0.29</v>
      </c>
      <c r="N10671" t="n">
        <v>37.49</v>
      </c>
      <c r="P10671" t="n">
        <v>4.28</v>
      </c>
    </row>
    <row r="10672">
      <c r="A10672" t="inlineStr">
        <is>
          <t>2003-12-16</t>
        </is>
      </c>
      <c r="L10672" t="n">
        <v>37.26</v>
      </c>
      <c r="M10672" t="n">
        <v>0.29</v>
      </c>
      <c r="N10672" t="n">
        <v>37.55</v>
      </c>
      <c r="P10672" t="n">
        <v>4.24</v>
      </c>
    </row>
    <row r="10673">
      <c r="A10673" t="inlineStr">
        <is>
          <t>2003-12-17</t>
        </is>
      </c>
      <c r="L10673" t="n">
        <v>36.85</v>
      </c>
      <c r="M10673" t="n">
        <v>0.26</v>
      </c>
      <c r="N10673" t="n">
        <v>37.11</v>
      </c>
      <c r="P10673" t="n">
        <v>4.19</v>
      </c>
    </row>
    <row r="10674">
      <c r="A10674" t="inlineStr">
        <is>
          <t>2003-12-18</t>
        </is>
      </c>
      <c r="L10674" t="n">
        <v>35.87</v>
      </c>
      <c r="M10674" t="n">
        <v>0.38</v>
      </c>
      <c r="N10674" t="n">
        <v>36.25</v>
      </c>
      <c r="P10674" t="n">
        <v>4.16</v>
      </c>
    </row>
    <row r="10675">
      <c r="A10675" t="inlineStr">
        <is>
          <t>2003-12-19</t>
        </is>
      </c>
      <c r="L10675" t="n">
        <v>35.17</v>
      </c>
      <c r="M10675" t="n">
        <v>0.22</v>
      </c>
      <c r="N10675" t="n">
        <v>35.39</v>
      </c>
      <c r="P10675" t="n">
        <v>4.15</v>
      </c>
    </row>
    <row r="10676">
      <c r="A10676" t="inlineStr">
        <is>
          <t>2003-12-22</t>
        </is>
      </c>
      <c r="L10676" t="n">
        <v>34.9</v>
      </c>
      <c r="M10676" t="n">
        <v>0.13</v>
      </c>
      <c r="N10676" t="n">
        <v>35.03</v>
      </c>
      <c r="P10676" t="n">
        <v>4.18</v>
      </c>
    </row>
    <row r="10677">
      <c r="A10677" t="inlineStr">
        <is>
          <t>2003-12-23</t>
        </is>
      </c>
      <c r="L10677" t="n">
        <v>34.76</v>
      </c>
      <c r="M10677" t="n">
        <v>0.18</v>
      </c>
      <c r="N10677" t="n">
        <v>34.94</v>
      </c>
      <c r="P10677" t="n">
        <v>4.28</v>
      </c>
    </row>
    <row r="10678">
      <c r="A10678" t="inlineStr">
        <is>
          <t>2003-12-24</t>
        </is>
      </c>
      <c r="L10678" t="n">
        <v>34.78</v>
      </c>
      <c r="M10678" t="n">
        <v>0.24</v>
      </c>
      <c r="N10678" t="n">
        <v>35.02</v>
      </c>
      <c r="P10678" t="n">
        <v>4.2</v>
      </c>
    </row>
    <row r="10679">
      <c r="A10679" t="inlineStr">
        <is>
          <t>2003-12-26</t>
        </is>
      </c>
      <c r="L10679" t="n">
        <v>34.78</v>
      </c>
      <c r="M10679" t="n">
        <v>0.24</v>
      </c>
      <c r="N10679" t="n">
        <v>35.02</v>
      </c>
      <c r="P10679" t="n">
        <v>4.17</v>
      </c>
    </row>
    <row r="10680">
      <c r="A10680" t="inlineStr">
        <is>
          <t>2003-12-29</t>
        </is>
      </c>
      <c r="L10680" t="n">
        <v>34.8</v>
      </c>
      <c r="M10680" t="n">
        <v>0.15</v>
      </c>
      <c r="N10680" t="n">
        <v>34.95</v>
      </c>
      <c r="P10680" t="n">
        <v>4.24</v>
      </c>
    </row>
    <row r="10681">
      <c r="A10681" t="inlineStr">
        <is>
          <t>2003-12-30</t>
        </is>
      </c>
      <c r="L10681" t="n">
        <v>34.71</v>
      </c>
      <c r="M10681" t="n">
        <v>0.23</v>
      </c>
      <c r="N10681" t="n">
        <v>34.94</v>
      </c>
      <c r="P10681" t="n">
        <v>4.29</v>
      </c>
    </row>
    <row r="10682">
      <c r="A10682" t="inlineStr">
        <is>
          <t>2003-12-31</t>
        </is>
      </c>
      <c r="L10682" t="n">
        <v>34.95</v>
      </c>
      <c r="M10682" t="n">
        <v>0.11</v>
      </c>
      <c r="N10682" t="n">
        <v>35.06</v>
      </c>
      <c r="P10682" t="n">
        <v>4.27</v>
      </c>
    </row>
    <row r="10683">
      <c r="A10683" t="inlineStr">
        <is>
          <t>2004-01-01</t>
        </is>
      </c>
      <c r="C10683" t="n">
        <v>2306.12360246</v>
      </c>
      <c r="O10683" t="n">
        <v>45</v>
      </c>
    </row>
    <row r="10684">
      <c r="A10684" t="inlineStr">
        <is>
          <t>2004-01-02</t>
        </is>
      </c>
      <c r="L10684" t="n">
        <v>34.95</v>
      </c>
      <c r="M10684" t="n">
        <v>0.11</v>
      </c>
      <c r="N10684" t="n">
        <v>35.06</v>
      </c>
      <c r="O10684" t="n">
        <v>45</v>
      </c>
      <c r="P10684" t="n">
        <v>4.38</v>
      </c>
    </row>
    <row r="10685">
      <c r="A10685" t="inlineStr">
        <is>
          <t>2004-01-03</t>
        </is>
      </c>
      <c r="O10685" t="n">
        <v>45</v>
      </c>
    </row>
    <row r="10686">
      <c r="A10686" t="inlineStr">
        <is>
          <t>2004-01-04</t>
        </is>
      </c>
      <c r="O10686" t="n">
        <v>45</v>
      </c>
    </row>
    <row r="10687">
      <c r="A10687" t="inlineStr">
        <is>
          <t>2004-01-05</t>
        </is>
      </c>
      <c r="O10687" t="n">
        <v>45</v>
      </c>
      <c r="P10687" t="n">
        <v>4.41</v>
      </c>
    </row>
    <row r="10688">
      <c r="A10688" t="inlineStr">
        <is>
          <t>2004-01-06</t>
        </is>
      </c>
      <c r="L10688" t="n">
        <v>36.97</v>
      </c>
      <c r="M10688" t="n">
        <v>0.43</v>
      </c>
      <c r="N10688" t="n">
        <v>37.4</v>
      </c>
      <c r="O10688" t="n">
        <v>45</v>
      </c>
      <c r="P10688" t="n">
        <v>4.29</v>
      </c>
    </row>
    <row r="10689">
      <c r="A10689" t="inlineStr">
        <is>
          <t>2004-01-07</t>
        </is>
      </c>
      <c r="L10689" t="n">
        <v>38.22</v>
      </c>
      <c r="M10689" t="n">
        <v>0.45</v>
      </c>
      <c r="N10689" t="n">
        <v>38.67</v>
      </c>
      <c r="O10689" t="n">
        <v>45</v>
      </c>
      <c r="P10689" t="n">
        <v>4.27</v>
      </c>
    </row>
    <row r="10690">
      <c r="A10690" t="inlineStr">
        <is>
          <t>2004-01-08</t>
        </is>
      </c>
      <c r="L10690" t="n">
        <v>39.56</v>
      </c>
      <c r="M10690" t="n">
        <v>0.35</v>
      </c>
      <c r="N10690" t="n">
        <v>39.91</v>
      </c>
      <c r="O10690" t="n">
        <v>45</v>
      </c>
      <c r="P10690" t="n">
        <v>4.27</v>
      </c>
    </row>
    <row r="10691">
      <c r="A10691" t="inlineStr">
        <is>
          <t>2004-01-09</t>
        </is>
      </c>
      <c r="L10691" t="n">
        <v>39.98</v>
      </c>
      <c r="M10691" t="n">
        <v>0.45</v>
      </c>
      <c r="N10691" t="n">
        <v>40.43</v>
      </c>
      <c r="O10691" t="n">
        <v>45</v>
      </c>
      <c r="P10691" t="n">
        <v>4.11</v>
      </c>
    </row>
    <row r="10692">
      <c r="A10692" t="inlineStr">
        <is>
          <t>2004-01-10</t>
        </is>
      </c>
      <c r="O10692" t="n">
        <v>45</v>
      </c>
    </row>
    <row r="10693">
      <c r="A10693" t="inlineStr">
        <is>
          <t>2004-01-11</t>
        </is>
      </c>
      <c r="O10693" t="n">
        <v>45</v>
      </c>
    </row>
    <row r="10694">
      <c r="A10694" t="inlineStr">
        <is>
          <t>2004-01-12</t>
        </is>
      </c>
      <c r="L10694" t="n">
        <v>43.39</v>
      </c>
      <c r="M10694" t="n">
        <v>0.46</v>
      </c>
      <c r="N10694" t="n">
        <v>43.85</v>
      </c>
      <c r="O10694" t="n">
        <v>45</v>
      </c>
      <c r="P10694" t="n">
        <v>4.11</v>
      </c>
    </row>
    <row r="10695">
      <c r="A10695" t="inlineStr">
        <is>
          <t>2004-01-13</t>
        </is>
      </c>
      <c r="L10695" t="n">
        <v>44.75</v>
      </c>
      <c r="M10695" t="n">
        <v>0.29</v>
      </c>
      <c r="N10695" t="n">
        <v>45.04</v>
      </c>
      <c r="O10695" t="n">
        <v>45</v>
      </c>
      <c r="P10695" t="n">
        <v>4.05</v>
      </c>
    </row>
    <row r="10696">
      <c r="A10696" t="inlineStr">
        <is>
          <t>2004-01-14</t>
        </is>
      </c>
      <c r="L10696" t="n">
        <v>46.87</v>
      </c>
      <c r="M10696" t="n">
        <v>0.36</v>
      </c>
      <c r="N10696" t="n">
        <v>47.23</v>
      </c>
      <c r="O10696" t="n">
        <v>45</v>
      </c>
      <c r="P10696" t="n">
        <v>4.01</v>
      </c>
    </row>
    <row r="10697">
      <c r="A10697" t="inlineStr">
        <is>
          <t>2004-01-15</t>
        </is>
      </c>
      <c r="L10697" t="n">
        <v>48.82</v>
      </c>
      <c r="M10697" t="n">
        <v>0.19</v>
      </c>
      <c r="N10697" t="n">
        <v>49.01</v>
      </c>
      <c r="O10697" t="n">
        <v>45</v>
      </c>
      <c r="P10697" t="n">
        <v>3.99</v>
      </c>
    </row>
    <row r="10698">
      <c r="A10698" t="inlineStr">
        <is>
          <t>2004-01-16</t>
        </is>
      </c>
      <c r="L10698" t="n">
        <v>49.21</v>
      </c>
      <c r="M10698" t="n">
        <v>0.48</v>
      </c>
      <c r="N10698" t="n">
        <v>49.69</v>
      </c>
      <c r="O10698" t="n">
        <v>45</v>
      </c>
      <c r="P10698" t="n">
        <v>4.04</v>
      </c>
    </row>
    <row r="10699">
      <c r="A10699" t="inlineStr">
        <is>
          <t>2004-01-17</t>
        </is>
      </c>
      <c r="O10699" t="n">
        <v>45</v>
      </c>
    </row>
    <row r="10700">
      <c r="A10700" t="inlineStr">
        <is>
          <t>2004-01-18</t>
        </is>
      </c>
      <c r="O10700" t="n">
        <v>45</v>
      </c>
    </row>
    <row r="10701">
      <c r="A10701" t="inlineStr">
        <is>
          <t>2004-01-19</t>
        </is>
      </c>
      <c r="L10701" t="n">
        <v>49.3</v>
      </c>
      <c r="M10701" t="n">
        <v>0.17</v>
      </c>
      <c r="N10701" t="n">
        <v>49.47</v>
      </c>
      <c r="O10701" t="n">
        <v>45</v>
      </c>
    </row>
    <row r="10702">
      <c r="A10702" t="inlineStr">
        <is>
          <t>2004-01-20</t>
        </is>
      </c>
      <c r="L10702" t="n">
        <v>49.75</v>
      </c>
      <c r="M10702" t="n">
        <v>0.43</v>
      </c>
      <c r="N10702" t="n">
        <v>50.18</v>
      </c>
      <c r="O10702" t="n">
        <v>45</v>
      </c>
      <c r="P10702" t="n">
        <v>4.08</v>
      </c>
    </row>
    <row r="10703">
      <c r="A10703" t="inlineStr">
        <is>
          <t>2004-01-21</t>
        </is>
      </c>
      <c r="O10703" t="n">
        <v>45</v>
      </c>
      <c r="P10703" t="n">
        <v>4.05</v>
      </c>
    </row>
    <row r="10704">
      <c r="A10704" t="inlineStr">
        <is>
          <t>2004-01-22</t>
        </is>
      </c>
      <c r="L10704" t="n">
        <v>51.12</v>
      </c>
      <c r="M10704" t="n">
        <v>0.36</v>
      </c>
      <c r="N10704" t="n">
        <v>51.48</v>
      </c>
      <c r="O10704" t="n">
        <v>45</v>
      </c>
      <c r="P10704" t="n">
        <v>3.99</v>
      </c>
    </row>
    <row r="10705">
      <c r="A10705" t="inlineStr">
        <is>
          <t>2004-01-23</t>
        </is>
      </c>
      <c r="L10705" t="n">
        <v>52.86</v>
      </c>
      <c r="M10705" t="n">
        <v>0.68</v>
      </c>
      <c r="N10705" t="n">
        <v>53.54</v>
      </c>
      <c r="O10705" t="n">
        <v>45</v>
      </c>
      <c r="P10705" t="n">
        <v>4.09</v>
      </c>
    </row>
    <row r="10706">
      <c r="A10706" t="inlineStr">
        <is>
          <t>2004-01-24</t>
        </is>
      </c>
      <c r="O10706" t="n">
        <v>45</v>
      </c>
    </row>
    <row r="10707">
      <c r="A10707" t="inlineStr">
        <is>
          <t>2004-01-25</t>
        </is>
      </c>
      <c r="O10707" t="n">
        <v>45</v>
      </c>
    </row>
    <row r="10708">
      <c r="A10708" t="inlineStr">
        <is>
          <t>2004-01-26</t>
        </is>
      </c>
      <c r="O10708" t="n">
        <v>45</v>
      </c>
      <c r="P10708" t="n">
        <v>4.16</v>
      </c>
    </row>
    <row r="10709">
      <c r="A10709" t="inlineStr">
        <is>
          <t>2004-01-27</t>
        </is>
      </c>
      <c r="L10709" t="n">
        <v>54.5</v>
      </c>
      <c r="M10709" t="n">
        <v>0.5</v>
      </c>
      <c r="N10709" t="n">
        <v>55</v>
      </c>
      <c r="O10709" t="n">
        <v>45</v>
      </c>
      <c r="P10709" t="n">
        <v>4.11</v>
      </c>
    </row>
    <row r="10710">
      <c r="A10710" t="inlineStr">
        <is>
          <t>2004-01-28</t>
        </is>
      </c>
      <c r="L10710" t="n">
        <v>50.98</v>
      </c>
      <c r="M10710" t="n">
        <v>1.51</v>
      </c>
      <c r="N10710" t="n">
        <v>52.49</v>
      </c>
      <c r="O10710" t="n">
        <v>45</v>
      </c>
      <c r="P10710" t="n">
        <v>4.22</v>
      </c>
    </row>
    <row r="10711">
      <c r="A10711" t="inlineStr">
        <is>
          <t>2004-01-29</t>
        </is>
      </c>
      <c r="L10711" t="n">
        <v>48.85</v>
      </c>
      <c r="M10711" t="n">
        <v>1.78</v>
      </c>
      <c r="N10711" t="n">
        <v>50.63</v>
      </c>
      <c r="O10711" t="n">
        <v>45</v>
      </c>
      <c r="P10711" t="n">
        <v>4.22</v>
      </c>
    </row>
    <row r="10712">
      <c r="A10712" t="inlineStr">
        <is>
          <t>2004-01-30</t>
        </is>
      </c>
      <c r="L10712" t="n">
        <v>49.45</v>
      </c>
      <c r="M10712" t="n">
        <v>1.01</v>
      </c>
      <c r="N10712" t="n">
        <v>50.46</v>
      </c>
      <c r="O10712" t="n">
        <v>45</v>
      </c>
      <c r="P10712" t="n">
        <v>4.16</v>
      </c>
    </row>
    <row r="10713">
      <c r="A10713" t="inlineStr">
        <is>
          <t>2004-01-31</t>
        </is>
      </c>
      <c r="O10713" t="n">
        <v>45</v>
      </c>
    </row>
    <row r="10714">
      <c r="A10714" t="inlineStr">
        <is>
          <t>2004-02-01</t>
        </is>
      </c>
      <c r="C10714" t="n">
        <v>8550.729480980001</v>
      </c>
      <c r="O10714" t="n">
        <v>50</v>
      </c>
    </row>
    <row r="10715">
      <c r="A10715" t="inlineStr">
        <is>
          <t>2004-02-02</t>
        </is>
      </c>
      <c r="L10715" t="n">
        <v>51.58</v>
      </c>
      <c r="M10715" t="n">
        <v>1.45</v>
      </c>
      <c r="N10715" t="n">
        <v>53.03</v>
      </c>
      <c r="O10715" t="n">
        <v>50</v>
      </c>
      <c r="P10715" t="n">
        <v>4.18</v>
      </c>
    </row>
    <row r="10716">
      <c r="A10716" t="inlineStr">
        <is>
          <t>2004-02-03</t>
        </is>
      </c>
      <c r="L10716" t="n">
        <v>53.8</v>
      </c>
      <c r="M10716" t="n">
        <v>0.68</v>
      </c>
      <c r="N10716" t="n">
        <v>54.48</v>
      </c>
      <c r="O10716" t="n">
        <v>50</v>
      </c>
      <c r="P10716" t="n">
        <v>4.13</v>
      </c>
    </row>
    <row r="10717">
      <c r="A10717" t="inlineStr">
        <is>
          <t>2004-02-04</t>
        </is>
      </c>
      <c r="L10717" t="n">
        <v>54.81</v>
      </c>
      <c r="M10717" t="n">
        <v>0.61</v>
      </c>
      <c r="N10717" t="n">
        <v>55.42</v>
      </c>
      <c r="O10717" t="n">
        <v>50</v>
      </c>
      <c r="P10717" t="n">
        <v>4.15</v>
      </c>
    </row>
    <row r="10718">
      <c r="A10718" t="inlineStr">
        <is>
          <t>2004-02-05</t>
        </is>
      </c>
      <c r="L10718" t="n">
        <v>54.02</v>
      </c>
      <c r="M10718" t="n">
        <v>0.97</v>
      </c>
      <c r="N10718" t="n">
        <v>54.99</v>
      </c>
      <c r="O10718" t="n">
        <v>50</v>
      </c>
      <c r="P10718" t="n">
        <v>4.2</v>
      </c>
    </row>
    <row r="10719">
      <c r="A10719" t="inlineStr">
        <is>
          <t>2004-02-06</t>
        </is>
      </c>
      <c r="L10719" t="n">
        <v>53.34</v>
      </c>
      <c r="M10719" t="n">
        <v>1.01</v>
      </c>
      <c r="N10719" t="n">
        <v>54.35</v>
      </c>
      <c r="O10719" t="n">
        <v>50</v>
      </c>
      <c r="P10719" t="n">
        <v>4.12</v>
      </c>
    </row>
    <row r="10720">
      <c r="A10720" t="inlineStr">
        <is>
          <t>2004-02-07</t>
        </is>
      </c>
      <c r="O10720" t="n">
        <v>50</v>
      </c>
    </row>
    <row r="10721">
      <c r="A10721" t="inlineStr">
        <is>
          <t>2004-02-08</t>
        </is>
      </c>
      <c r="O10721" t="n">
        <v>50</v>
      </c>
    </row>
    <row r="10722">
      <c r="A10722" t="inlineStr">
        <is>
          <t>2004-02-09</t>
        </is>
      </c>
      <c r="L10722" t="n">
        <v>51.75</v>
      </c>
      <c r="M10722" t="n">
        <v>1.55</v>
      </c>
      <c r="N10722" t="n">
        <v>53.3</v>
      </c>
      <c r="O10722" t="n">
        <v>50</v>
      </c>
      <c r="P10722" t="n">
        <v>4.09</v>
      </c>
    </row>
    <row r="10723">
      <c r="A10723" t="inlineStr">
        <is>
          <t>2004-02-10</t>
        </is>
      </c>
      <c r="L10723" t="n">
        <v>50.99</v>
      </c>
      <c r="M10723" t="n">
        <v>1.49</v>
      </c>
      <c r="N10723" t="n">
        <v>52.48</v>
      </c>
      <c r="O10723" t="n">
        <v>50</v>
      </c>
      <c r="P10723" t="n">
        <v>4.13</v>
      </c>
    </row>
    <row r="10724">
      <c r="A10724" t="inlineStr">
        <is>
          <t>2004-02-11</t>
        </is>
      </c>
      <c r="L10724" t="n">
        <v>49.61</v>
      </c>
      <c r="M10724" t="n">
        <v>1.33</v>
      </c>
      <c r="N10724" t="n">
        <v>50.94</v>
      </c>
      <c r="O10724" t="n">
        <v>50</v>
      </c>
      <c r="P10724" t="n">
        <v>4.05</v>
      </c>
    </row>
    <row r="10725">
      <c r="A10725" t="inlineStr">
        <is>
          <t>2004-02-12</t>
        </is>
      </c>
      <c r="L10725" t="n">
        <v>49.04</v>
      </c>
      <c r="M10725" t="n">
        <v>1.16</v>
      </c>
      <c r="N10725" t="n">
        <v>50.2</v>
      </c>
      <c r="O10725" t="n">
        <v>50</v>
      </c>
      <c r="P10725" t="n">
        <v>4.1</v>
      </c>
    </row>
    <row r="10726">
      <c r="A10726" t="inlineStr">
        <is>
          <t>2004-02-13</t>
        </is>
      </c>
      <c r="L10726" t="n">
        <v>47.28</v>
      </c>
      <c r="M10726" t="n">
        <v>1.91</v>
      </c>
      <c r="N10726" t="n">
        <v>49.19</v>
      </c>
      <c r="O10726" t="n">
        <v>50</v>
      </c>
      <c r="P10726" t="n">
        <v>4.05</v>
      </c>
    </row>
    <row r="10727">
      <c r="A10727" t="inlineStr">
        <is>
          <t>2004-02-14</t>
        </is>
      </c>
      <c r="O10727" t="n">
        <v>50</v>
      </c>
    </row>
    <row r="10728">
      <c r="A10728" t="inlineStr">
        <is>
          <t>2004-02-15</t>
        </is>
      </c>
      <c r="O10728" t="n">
        <v>50</v>
      </c>
    </row>
    <row r="10729">
      <c r="A10729" t="inlineStr">
        <is>
          <t>2004-02-16</t>
        </is>
      </c>
      <c r="L10729" t="n">
        <v>44.99</v>
      </c>
      <c r="M10729" t="n">
        <v>1.28</v>
      </c>
      <c r="N10729" t="n">
        <v>46.27</v>
      </c>
      <c r="O10729" t="n">
        <v>50</v>
      </c>
    </row>
    <row r="10730">
      <c r="A10730" t="inlineStr">
        <is>
          <t>2004-02-17</t>
        </is>
      </c>
      <c r="L10730" t="n">
        <v>42.51</v>
      </c>
      <c r="M10730" t="n">
        <v>2.12</v>
      </c>
      <c r="N10730" t="n">
        <v>44.63</v>
      </c>
      <c r="O10730" t="n">
        <v>50</v>
      </c>
      <c r="P10730" t="n">
        <v>4.05</v>
      </c>
    </row>
    <row r="10731">
      <c r="A10731" t="inlineStr">
        <is>
          <t>2004-02-18</t>
        </is>
      </c>
      <c r="L10731" t="n">
        <v>43.29</v>
      </c>
      <c r="M10731" t="n">
        <v>1.3</v>
      </c>
      <c r="N10731" t="n">
        <v>44.59</v>
      </c>
      <c r="O10731" t="n">
        <v>50</v>
      </c>
      <c r="P10731" t="n">
        <v>4.05</v>
      </c>
    </row>
    <row r="10732">
      <c r="A10732" t="inlineStr">
        <is>
          <t>2004-02-19</t>
        </is>
      </c>
      <c r="L10732" t="n">
        <v>46.8</v>
      </c>
      <c r="M10732" t="n">
        <v>0.39</v>
      </c>
      <c r="N10732" t="n">
        <v>47.19</v>
      </c>
      <c r="O10732" t="n">
        <v>50</v>
      </c>
      <c r="P10732" t="n">
        <v>4.05</v>
      </c>
    </row>
    <row r="10733">
      <c r="A10733" t="inlineStr">
        <is>
          <t>2004-02-20</t>
        </is>
      </c>
      <c r="L10733" t="n">
        <v>47.66</v>
      </c>
      <c r="M10733" t="n">
        <v>1.65</v>
      </c>
      <c r="N10733" t="n">
        <v>49.31</v>
      </c>
      <c r="O10733" t="n">
        <v>50</v>
      </c>
      <c r="P10733" t="n">
        <v>4.1</v>
      </c>
    </row>
    <row r="10734">
      <c r="A10734" t="inlineStr">
        <is>
          <t>2004-02-21</t>
        </is>
      </c>
      <c r="O10734" t="n">
        <v>50</v>
      </c>
    </row>
    <row r="10735">
      <c r="A10735" t="inlineStr">
        <is>
          <t>2004-02-22</t>
        </is>
      </c>
      <c r="O10735" t="n">
        <v>50</v>
      </c>
    </row>
    <row r="10736">
      <c r="A10736" t="inlineStr">
        <is>
          <t>2004-02-23</t>
        </is>
      </c>
      <c r="L10736" t="n">
        <v>47.56</v>
      </c>
      <c r="M10736" t="n">
        <v>1.56</v>
      </c>
      <c r="N10736" t="n">
        <v>49.12</v>
      </c>
      <c r="O10736" t="n">
        <v>50</v>
      </c>
      <c r="P10736" t="n">
        <v>4.05</v>
      </c>
    </row>
    <row r="10737">
      <c r="A10737" t="inlineStr">
        <is>
          <t>2004-02-24</t>
        </is>
      </c>
      <c r="L10737" t="n">
        <v>48.45</v>
      </c>
      <c r="M10737" t="n">
        <v>1.4</v>
      </c>
      <c r="N10737" t="n">
        <v>49.85</v>
      </c>
      <c r="O10737" t="n">
        <v>50</v>
      </c>
      <c r="P10737" t="n">
        <v>4.04</v>
      </c>
    </row>
    <row r="10738">
      <c r="A10738" t="inlineStr">
        <is>
          <t>2004-02-25</t>
        </is>
      </c>
      <c r="L10738" t="n">
        <v>49.09</v>
      </c>
      <c r="M10738" t="n">
        <v>0.5600000000000001</v>
      </c>
      <c r="N10738" t="n">
        <v>49.65</v>
      </c>
      <c r="O10738" t="n">
        <v>50</v>
      </c>
      <c r="P10738" t="n">
        <v>4.02</v>
      </c>
    </row>
    <row r="10739">
      <c r="A10739" t="inlineStr">
        <is>
          <t>2004-02-26</t>
        </is>
      </c>
      <c r="L10739" t="n">
        <v>48.85</v>
      </c>
      <c r="M10739" t="n">
        <v>0.57</v>
      </c>
      <c r="N10739" t="n">
        <v>49.42</v>
      </c>
      <c r="O10739" t="n">
        <v>50</v>
      </c>
      <c r="P10739" t="n">
        <v>4.05</v>
      </c>
    </row>
    <row r="10740">
      <c r="A10740" t="inlineStr">
        <is>
          <t>2004-02-27</t>
        </is>
      </c>
      <c r="O10740" t="n">
        <v>50</v>
      </c>
      <c r="P10740" t="n">
        <v>3.99</v>
      </c>
    </row>
    <row r="10741">
      <c r="A10741" t="inlineStr">
        <is>
          <t>2004-02-28</t>
        </is>
      </c>
      <c r="O10741" t="n">
        <v>50</v>
      </c>
    </row>
    <row r="10742">
      <c r="A10742" t="inlineStr">
        <is>
          <t>2004-02-29</t>
        </is>
      </c>
      <c r="O10742" t="n">
        <v>50</v>
      </c>
    </row>
    <row r="10743">
      <c r="A10743" t="inlineStr">
        <is>
          <t>2004-03-01</t>
        </is>
      </c>
      <c r="C10743" t="n">
        <v>3651.5</v>
      </c>
      <c r="L10743" t="n">
        <v>48.33</v>
      </c>
      <c r="M10743" t="n">
        <v>0.75</v>
      </c>
      <c r="N10743" t="n">
        <v>49.08</v>
      </c>
      <c r="O10743" t="n">
        <v>50</v>
      </c>
      <c r="P10743" t="n">
        <v>4</v>
      </c>
    </row>
    <row r="10744">
      <c r="A10744" t="inlineStr">
        <is>
          <t>2004-03-02</t>
        </is>
      </c>
      <c r="L10744" t="n">
        <v>48.3</v>
      </c>
      <c r="M10744" t="n">
        <v>0.74</v>
      </c>
      <c r="N10744" t="n">
        <v>49.04</v>
      </c>
      <c r="O10744" t="n">
        <v>50</v>
      </c>
      <c r="P10744" t="n">
        <v>4.05</v>
      </c>
    </row>
    <row r="10745">
      <c r="A10745" t="inlineStr">
        <is>
          <t>2004-03-03</t>
        </is>
      </c>
      <c r="L10745" t="n">
        <v>48.53</v>
      </c>
      <c r="M10745" t="n">
        <v>0.62</v>
      </c>
      <c r="N10745" t="n">
        <v>49.15</v>
      </c>
      <c r="O10745" t="n">
        <v>50</v>
      </c>
      <c r="P10745" t="n">
        <v>4.07</v>
      </c>
    </row>
    <row r="10746">
      <c r="A10746" t="inlineStr">
        <is>
          <t>2004-03-04</t>
        </is>
      </c>
      <c r="L10746" t="n">
        <v>48.56</v>
      </c>
      <c r="M10746" t="n">
        <v>0.52</v>
      </c>
      <c r="N10746" t="n">
        <v>49.08</v>
      </c>
      <c r="O10746" t="n">
        <v>50</v>
      </c>
      <c r="P10746" t="n">
        <v>4.04</v>
      </c>
    </row>
    <row r="10747">
      <c r="A10747" t="inlineStr">
        <is>
          <t>2004-03-05</t>
        </is>
      </c>
      <c r="L10747" t="n">
        <v>48.72</v>
      </c>
      <c r="M10747" t="n">
        <v>0.46</v>
      </c>
      <c r="N10747" t="n">
        <v>49.18</v>
      </c>
      <c r="O10747" t="n">
        <v>50</v>
      </c>
      <c r="P10747" t="n">
        <v>3.85</v>
      </c>
    </row>
    <row r="10748">
      <c r="A10748" t="inlineStr">
        <is>
          <t>2004-03-06</t>
        </is>
      </c>
      <c r="O10748" t="n">
        <v>50</v>
      </c>
    </row>
    <row r="10749">
      <c r="A10749" t="inlineStr">
        <is>
          <t>2004-03-07</t>
        </is>
      </c>
      <c r="O10749" t="n">
        <v>50</v>
      </c>
    </row>
    <row r="10750">
      <c r="A10750" t="inlineStr">
        <is>
          <t>2004-03-08</t>
        </is>
      </c>
      <c r="L10750" t="n">
        <v>48.93</v>
      </c>
      <c r="M10750" t="n">
        <v>0.4</v>
      </c>
      <c r="N10750" t="n">
        <v>49.33</v>
      </c>
      <c r="O10750" t="n">
        <v>50</v>
      </c>
      <c r="P10750" t="n">
        <v>3.78</v>
      </c>
    </row>
    <row r="10751">
      <c r="A10751" t="inlineStr">
        <is>
          <t>2004-03-09</t>
        </is>
      </c>
      <c r="L10751" t="n">
        <v>48.86</v>
      </c>
      <c r="M10751" t="n">
        <v>0.41</v>
      </c>
      <c r="N10751" t="n">
        <v>49.27</v>
      </c>
      <c r="O10751" t="n">
        <v>50</v>
      </c>
      <c r="P10751" t="n">
        <v>3.73</v>
      </c>
    </row>
    <row r="10752">
      <c r="A10752" t="inlineStr">
        <is>
          <t>2004-03-10</t>
        </is>
      </c>
      <c r="L10752" t="n">
        <v>48.67</v>
      </c>
      <c r="M10752" t="n">
        <v>0.43</v>
      </c>
      <c r="N10752" t="n">
        <v>49.1</v>
      </c>
      <c r="O10752" t="n">
        <v>50</v>
      </c>
      <c r="P10752" t="n">
        <v>3.74</v>
      </c>
    </row>
    <row r="10753">
      <c r="A10753" t="inlineStr">
        <is>
          <t>2004-03-11</t>
        </is>
      </c>
      <c r="L10753" t="n">
        <v>48.43</v>
      </c>
      <c r="M10753" t="n">
        <v>0.49</v>
      </c>
      <c r="N10753" t="n">
        <v>48.92</v>
      </c>
      <c r="O10753" t="n">
        <v>50</v>
      </c>
      <c r="P10753" t="n">
        <v>3.74</v>
      </c>
    </row>
    <row r="10754">
      <c r="A10754" t="inlineStr">
        <is>
          <t>2004-03-12</t>
        </is>
      </c>
      <c r="L10754" t="n">
        <v>48.33</v>
      </c>
      <c r="M10754" t="n">
        <v>0.35</v>
      </c>
      <c r="N10754" t="n">
        <v>48.68</v>
      </c>
      <c r="O10754" t="n">
        <v>50</v>
      </c>
      <c r="P10754" t="n">
        <v>3.78</v>
      </c>
    </row>
    <row r="10755">
      <c r="A10755" t="inlineStr">
        <is>
          <t>2004-03-13</t>
        </is>
      </c>
      <c r="O10755" t="n">
        <v>50</v>
      </c>
    </row>
    <row r="10756">
      <c r="A10756" t="inlineStr">
        <is>
          <t>2004-03-14</t>
        </is>
      </c>
      <c r="O10756" t="n">
        <v>50</v>
      </c>
    </row>
    <row r="10757">
      <c r="A10757" t="inlineStr">
        <is>
          <t>2004-03-15</t>
        </is>
      </c>
      <c r="L10757" t="n">
        <v>48.09</v>
      </c>
      <c r="M10757" t="n">
        <v>0.59</v>
      </c>
      <c r="N10757" t="n">
        <v>48.68</v>
      </c>
      <c r="O10757" t="n">
        <v>50</v>
      </c>
      <c r="P10757" t="n">
        <v>3.78</v>
      </c>
    </row>
    <row r="10758">
      <c r="A10758" t="inlineStr">
        <is>
          <t>2004-03-16</t>
        </is>
      </c>
      <c r="L10758" t="n">
        <v>47.24</v>
      </c>
      <c r="M10758" t="n">
        <v>0.83</v>
      </c>
      <c r="N10758" t="n">
        <v>48.07</v>
      </c>
      <c r="O10758" t="n">
        <v>50</v>
      </c>
      <c r="P10758" t="n">
        <v>3.7</v>
      </c>
    </row>
    <row r="10759">
      <c r="A10759" t="inlineStr">
        <is>
          <t>2004-03-17</t>
        </is>
      </c>
      <c r="L10759" t="n">
        <v>46.73</v>
      </c>
      <c r="M10759" t="n">
        <v>0.91</v>
      </c>
      <c r="N10759" t="n">
        <v>47.64</v>
      </c>
      <c r="O10759" t="n">
        <v>50</v>
      </c>
      <c r="P10759" t="n">
        <v>3.71</v>
      </c>
    </row>
    <row r="10760">
      <c r="A10760" t="inlineStr">
        <is>
          <t>2004-03-18</t>
        </is>
      </c>
      <c r="L10760" t="n">
        <v>45.29</v>
      </c>
      <c r="M10760" t="n">
        <v>1.08</v>
      </c>
      <c r="N10760" t="n">
        <v>46.37</v>
      </c>
      <c r="O10760" t="n">
        <v>50</v>
      </c>
      <c r="P10760" t="n">
        <v>3.76</v>
      </c>
    </row>
    <row r="10761">
      <c r="A10761" t="inlineStr">
        <is>
          <t>2004-03-19</t>
        </is>
      </c>
      <c r="L10761" t="n">
        <v>43.98</v>
      </c>
      <c r="M10761" t="n">
        <v>0.74</v>
      </c>
      <c r="N10761" t="n">
        <v>44.72</v>
      </c>
      <c r="O10761" t="n">
        <v>50</v>
      </c>
      <c r="P10761" t="n">
        <v>3.8</v>
      </c>
    </row>
    <row r="10762">
      <c r="A10762" t="inlineStr">
        <is>
          <t>2004-03-20</t>
        </is>
      </c>
      <c r="O10762" t="n">
        <v>50</v>
      </c>
    </row>
    <row r="10763">
      <c r="A10763" t="inlineStr">
        <is>
          <t>2004-03-21</t>
        </is>
      </c>
      <c r="O10763" t="n">
        <v>50</v>
      </c>
    </row>
    <row r="10764">
      <c r="A10764" t="inlineStr">
        <is>
          <t>2004-03-22</t>
        </is>
      </c>
      <c r="L10764" t="n">
        <v>42.81</v>
      </c>
      <c r="M10764" t="n">
        <v>1</v>
      </c>
      <c r="N10764" t="n">
        <v>43.81</v>
      </c>
      <c r="O10764" t="n">
        <v>50</v>
      </c>
      <c r="P10764" t="n">
        <v>3.74</v>
      </c>
    </row>
    <row r="10765">
      <c r="A10765" t="inlineStr">
        <is>
          <t>2004-03-23</t>
        </is>
      </c>
      <c r="L10765" t="n">
        <v>44.84</v>
      </c>
      <c r="M10765" t="n">
        <v>0.54</v>
      </c>
      <c r="N10765" t="n">
        <v>45.38</v>
      </c>
      <c r="O10765" t="n">
        <v>50</v>
      </c>
      <c r="P10765" t="n">
        <v>3.73</v>
      </c>
    </row>
    <row r="10766">
      <c r="A10766" t="inlineStr">
        <is>
          <t>2004-03-24</t>
        </is>
      </c>
      <c r="L10766" t="n">
        <v>44.53</v>
      </c>
      <c r="M10766" t="n">
        <v>0.79</v>
      </c>
      <c r="N10766" t="n">
        <v>45.32</v>
      </c>
      <c r="O10766" t="n">
        <v>50</v>
      </c>
      <c r="P10766" t="n">
        <v>3.73</v>
      </c>
    </row>
    <row r="10767">
      <c r="A10767" t="inlineStr">
        <is>
          <t>2004-03-25</t>
        </is>
      </c>
      <c r="L10767" t="n">
        <v>43.83</v>
      </c>
      <c r="M10767" t="n">
        <v>0.59</v>
      </c>
      <c r="N10767" t="n">
        <v>44.42</v>
      </c>
      <c r="O10767" t="n">
        <v>50</v>
      </c>
      <c r="P10767" t="n">
        <v>3.75</v>
      </c>
    </row>
    <row r="10768">
      <c r="A10768" t="inlineStr">
        <is>
          <t>2004-03-26</t>
        </is>
      </c>
      <c r="L10768" t="n">
        <v>45.45</v>
      </c>
      <c r="M10768" t="n">
        <v>0.48</v>
      </c>
      <c r="N10768" t="n">
        <v>45.93</v>
      </c>
      <c r="O10768" t="n">
        <v>50</v>
      </c>
      <c r="P10768" t="n">
        <v>3.85</v>
      </c>
    </row>
    <row r="10769">
      <c r="A10769" t="inlineStr">
        <is>
          <t>2004-03-27</t>
        </is>
      </c>
      <c r="O10769" t="n">
        <v>50</v>
      </c>
    </row>
    <row r="10770">
      <c r="A10770" t="inlineStr">
        <is>
          <t>2004-03-28</t>
        </is>
      </c>
      <c r="O10770" t="n">
        <v>50</v>
      </c>
    </row>
    <row r="10771">
      <c r="A10771" t="inlineStr">
        <is>
          <t>2004-03-29</t>
        </is>
      </c>
      <c r="L10771" t="n">
        <v>43.95</v>
      </c>
      <c r="M10771" t="n">
        <v>1.12</v>
      </c>
      <c r="N10771" t="n">
        <v>45.07</v>
      </c>
      <c r="O10771" t="n">
        <v>50</v>
      </c>
      <c r="P10771" t="n">
        <v>3.91</v>
      </c>
    </row>
    <row r="10772">
      <c r="A10772" t="inlineStr">
        <is>
          <t>2004-03-30</t>
        </is>
      </c>
      <c r="L10772" t="n">
        <v>43.86</v>
      </c>
      <c r="M10772" t="n">
        <v>0.72</v>
      </c>
      <c r="N10772" t="n">
        <v>44.58</v>
      </c>
      <c r="O10772" t="n">
        <v>50</v>
      </c>
      <c r="P10772" t="n">
        <v>3.91</v>
      </c>
    </row>
    <row r="10773">
      <c r="A10773" t="inlineStr">
        <is>
          <t>2004-03-31</t>
        </is>
      </c>
      <c r="L10773" t="n">
        <v>43.7</v>
      </c>
      <c r="M10773" t="n">
        <v>0.65</v>
      </c>
      <c r="N10773" t="n">
        <v>44.35</v>
      </c>
      <c r="O10773" t="n">
        <v>50</v>
      </c>
      <c r="P10773" t="n">
        <v>3.86</v>
      </c>
    </row>
    <row r="10774">
      <c r="A10774" t="inlineStr">
        <is>
          <t>2004-04-01</t>
        </is>
      </c>
      <c r="C10774" t="n">
        <v>5654.30910392</v>
      </c>
      <c r="L10774" t="n">
        <v>43.62</v>
      </c>
      <c r="M10774" t="n">
        <v>0.58</v>
      </c>
      <c r="N10774" t="n">
        <v>44.2</v>
      </c>
      <c r="O10774" t="n">
        <v>50</v>
      </c>
      <c r="P10774" t="n">
        <v>3.91</v>
      </c>
    </row>
    <row r="10775">
      <c r="A10775" t="inlineStr">
        <is>
          <t>2004-04-02</t>
        </is>
      </c>
      <c r="L10775" t="n">
        <v>43.55</v>
      </c>
      <c r="M10775" t="n">
        <v>0.51</v>
      </c>
      <c r="N10775" t="n">
        <v>44.06</v>
      </c>
      <c r="O10775" t="n">
        <v>50</v>
      </c>
      <c r="P10775" t="n">
        <v>4.15</v>
      </c>
    </row>
    <row r="10776">
      <c r="A10776" t="inlineStr">
        <is>
          <t>2004-04-03</t>
        </is>
      </c>
      <c r="O10776" t="n">
        <v>50</v>
      </c>
    </row>
    <row r="10777">
      <c r="A10777" t="inlineStr">
        <is>
          <t>2004-04-04</t>
        </is>
      </c>
      <c r="O10777" t="n">
        <v>50</v>
      </c>
    </row>
    <row r="10778">
      <c r="A10778" t="inlineStr">
        <is>
          <t>2004-04-05</t>
        </is>
      </c>
      <c r="L10778" t="n">
        <v>43.68</v>
      </c>
      <c r="M10778" t="n">
        <v>0.43</v>
      </c>
      <c r="N10778" t="n">
        <v>44.11</v>
      </c>
      <c r="O10778" t="n">
        <v>50</v>
      </c>
      <c r="P10778" t="n">
        <v>4.24</v>
      </c>
    </row>
    <row r="10779">
      <c r="A10779" t="inlineStr">
        <is>
          <t>2004-04-06</t>
        </is>
      </c>
      <c r="L10779" t="n">
        <v>43.92</v>
      </c>
      <c r="M10779" t="n">
        <v>0.25</v>
      </c>
      <c r="N10779" t="n">
        <v>44.17</v>
      </c>
      <c r="O10779" t="n">
        <v>50</v>
      </c>
      <c r="P10779" t="n">
        <v>4.19</v>
      </c>
    </row>
    <row r="10780">
      <c r="A10780" t="inlineStr">
        <is>
          <t>2004-04-07</t>
        </is>
      </c>
      <c r="L10780" t="n">
        <v>44.13</v>
      </c>
      <c r="M10780" t="n">
        <v>0.43</v>
      </c>
      <c r="N10780" t="n">
        <v>44.56</v>
      </c>
      <c r="O10780" t="n">
        <v>50</v>
      </c>
      <c r="P10780" t="n">
        <v>4.19</v>
      </c>
    </row>
    <row r="10781">
      <c r="A10781" t="inlineStr">
        <is>
          <t>2004-04-08</t>
        </is>
      </c>
      <c r="L10781" t="n">
        <v>44.2</v>
      </c>
      <c r="M10781" t="n">
        <v>0.55</v>
      </c>
      <c r="N10781" t="n">
        <v>44.75</v>
      </c>
      <c r="O10781" t="n">
        <v>50</v>
      </c>
      <c r="P10781" t="n">
        <v>4.21</v>
      </c>
    </row>
    <row r="10782">
      <c r="A10782" t="inlineStr">
        <is>
          <t>2004-04-09</t>
        </is>
      </c>
      <c r="O10782" t="n">
        <v>50</v>
      </c>
    </row>
    <row r="10783">
      <c r="A10783" t="inlineStr">
        <is>
          <t>2004-04-10</t>
        </is>
      </c>
      <c r="O10783" t="n">
        <v>50</v>
      </c>
    </row>
    <row r="10784">
      <c r="A10784" t="inlineStr">
        <is>
          <t>2004-04-11</t>
        </is>
      </c>
      <c r="O10784" t="n">
        <v>50</v>
      </c>
    </row>
    <row r="10785">
      <c r="A10785" t="inlineStr">
        <is>
          <t>2004-04-12</t>
        </is>
      </c>
      <c r="L10785" t="n">
        <v>44.2</v>
      </c>
      <c r="M10785" t="n">
        <v>0.55</v>
      </c>
      <c r="N10785" t="n">
        <v>44.75</v>
      </c>
      <c r="O10785" t="n">
        <v>50</v>
      </c>
      <c r="P10785" t="n">
        <v>4.25</v>
      </c>
    </row>
    <row r="10786">
      <c r="A10786" t="inlineStr">
        <is>
          <t>2004-04-13</t>
        </is>
      </c>
      <c r="L10786" t="n">
        <v>44.78</v>
      </c>
      <c r="M10786" t="n">
        <v>0.26</v>
      </c>
      <c r="N10786" t="n">
        <v>45.04</v>
      </c>
      <c r="O10786" t="n">
        <v>50</v>
      </c>
      <c r="P10786" t="n">
        <v>4.35</v>
      </c>
    </row>
    <row r="10787">
      <c r="A10787" t="inlineStr">
        <is>
          <t>2004-04-14</t>
        </is>
      </c>
      <c r="L10787" t="n">
        <v>44.95</v>
      </c>
      <c r="M10787" t="n">
        <v>0.41</v>
      </c>
      <c r="N10787" t="n">
        <v>45.36</v>
      </c>
      <c r="O10787" t="n">
        <v>50</v>
      </c>
      <c r="P10787" t="n">
        <v>4.4</v>
      </c>
    </row>
    <row r="10788">
      <c r="A10788" t="inlineStr">
        <is>
          <t>2004-04-15</t>
        </is>
      </c>
      <c r="L10788" t="n">
        <v>45.02</v>
      </c>
      <c r="M10788" t="n">
        <v>0.37</v>
      </c>
      <c r="N10788" t="n">
        <v>45.39</v>
      </c>
      <c r="O10788" t="n">
        <v>50</v>
      </c>
      <c r="P10788" t="n">
        <v>4.42</v>
      </c>
    </row>
    <row r="10789">
      <c r="A10789" t="inlineStr">
        <is>
          <t>2004-04-16</t>
        </is>
      </c>
      <c r="L10789" t="n">
        <v>45.14</v>
      </c>
      <c r="M10789" t="n">
        <v>0.36</v>
      </c>
      <c r="N10789" t="n">
        <v>45.5</v>
      </c>
      <c r="O10789" t="n">
        <v>50</v>
      </c>
      <c r="P10789" t="n">
        <v>4.37</v>
      </c>
    </row>
    <row r="10790">
      <c r="A10790" t="inlineStr">
        <is>
          <t>2004-04-17</t>
        </is>
      </c>
      <c r="O10790" t="n">
        <v>50</v>
      </c>
    </row>
    <row r="10791">
      <c r="A10791" t="inlineStr">
        <is>
          <t>2004-04-18</t>
        </is>
      </c>
      <c r="O10791" t="n">
        <v>50</v>
      </c>
    </row>
    <row r="10792">
      <c r="A10792" t="inlineStr">
        <is>
          <t>2004-04-19</t>
        </is>
      </c>
      <c r="L10792" t="n">
        <v>44.93</v>
      </c>
      <c r="M10792" t="n">
        <v>0.55</v>
      </c>
      <c r="N10792" t="n">
        <v>45.48</v>
      </c>
      <c r="O10792" t="n">
        <v>50</v>
      </c>
      <c r="P10792" t="n">
        <v>4.39</v>
      </c>
    </row>
    <row r="10793">
      <c r="A10793" t="inlineStr">
        <is>
          <t>2004-04-20</t>
        </is>
      </c>
      <c r="L10793" t="n">
        <v>44.75</v>
      </c>
      <c r="M10793" t="n">
        <v>0.54</v>
      </c>
      <c r="N10793" t="n">
        <v>45.29</v>
      </c>
      <c r="O10793" t="n">
        <v>50</v>
      </c>
      <c r="P10793" t="n">
        <v>4.43</v>
      </c>
    </row>
    <row r="10794">
      <c r="A10794" t="inlineStr">
        <is>
          <t>2004-04-21</t>
        </is>
      </c>
      <c r="L10794" t="n">
        <v>44.5</v>
      </c>
      <c r="M10794" t="n">
        <v>0.57</v>
      </c>
      <c r="N10794" t="n">
        <v>45.07</v>
      </c>
      <c r="O10794" t="n">
        <v>50</v>
      </c>
      <c r="P10794" t="n">
        <v>4.45</v>
      </c>
    </row>
    <row r="10795">
      <c r="A10795" t="inlineStr">
        <is>
          <t>2004-04-22</t>
        </is>
      </c>
      <c r="L10795" t="n">
        <v>44.34</v>
      </c>
      <c r="M10795" t="n">
        <v>0.45</v>
      </c>
      <c r="N10795" t="n">
        <v>44.79</v>
      </c>
      <c r="O10795" t="n">
        <v>50</v>
      </c>
      <c r="P10795" t="n">
        <v>4.4</v>
      </c>
    </row>
    <row r="10796">
      <c r="A10796" t="inlineStr">
        <is>
          <t>2004-04-23</t>
        </is>
      </c>
      <c r="L10796" t="n">
        <v>43.92</v>
      </c>
      <c r="M10796" t="n">
        <v>0.5600000000000001</v>
      </c>
      <c r="N10796" t="n">
        <v>44.48</v>
      </c>
      <c r="O10796" t="n">
        <v>50</v>
      </c>
      <c r="P10796" t="n">
        <v>4.48</v>
      </c>
    </row>
    <row r="10797">
      <c r="A10797" t="inlineStr">
        <is>
          <t>2004-04-24</t>
        </is>
      </c>
      <c r="O10797" t="n">
        <v>50</v>
      </c>
    </row>
    <row r="10798">
      <c r="A10798" t="inlineStr">
        <is>
          <t>2004-04-25</t>
        </is>
      </c>
      <c r="O10798" t="n">
        <v>50</v>
      </c>
    </row>
    <row r="10799">
      <c r="A10799" t="inlineStr">
        <is>
          <t>2004-04-26</t>
        </is>
      </c>
      <c r="L10799" t="n">
        <v>43.55</v>
      </c>
      <c r="M10799" t="n">
        <v>0.72</v>
      </c>
      <c r="N10799" t="n">
        <v>44.27</v>
      </c>
      <c r="O10799" t="n">
        <v>50</v>
      </c>
      <c r="P10799" t="n">
        <v>4.46</v>
      </c>
    </row>
    <row r="10800">
      <c r="A10800" t="inlineStr">
        <is>
          <t>2004-04-27</t>
        </is>
      </c>
      <c r="L10800" t="n">
        <v>43.85</v>
      </c>
      <c r="M10800" t="n">
        <v>0.36</v>
      </c>
      <c r="N10800" t="n">
        <v>44.21</v>
      </c>
      <c r="O10800" t="n">
        <v>50</v>
      </c>
      <c r="P10800" t="n">
        <v>4.43</v>
      </c>
    </row>
    <row r="10801">
      <c r="A10801" t="inlineStr">
        <is>
          <t>2004-04-28</t>
        </is>
      </c>
      <c r="L10801" t="n">
        <v>44.14</v>
      </c>
      <c r="M10801" t="n">
        <v>0.41</v>
      </c>
      <c r="N10801" t="n">
        <v>44.55</v>
      </c>
      <c r="O10801" t="n">
        <v>50</v>
      </c>
      <c r="P10801" t="n">
        <v>4.5</v>
      </c>
    </row>
    <row r="10802">
      <c r="A10802" t="inlineStr">
        <is>
          <t>2004-04-29</t>
        </is>
      </c>
      <c r="L10802" t="n">
        <v>44.61</v>
      </c>
      <c r="M10802" t="n">
        <v>0.49</v>
      </c>
      <c r="N10802" t="n">
        <v>45.1</v>
      </c>
      <c r="O10802" t="n">
        <v>50</v>
      </c>
      <c r="P10802" t="n">
        <v>4.55</v>
      </c>
    </row>
    <row r="10803">
      <c r="A10803" t="inlineStr">
        <is>
          <t>2004-04-30</t>
        </is>
      </c>
      <c r="L10803" t="n">
        <v>45.54</v>
      </c>
      <c r="M10803" t="n">
        <v>0.37</v>
      </c>
      <c r="N10803" t="n">
        <v>45.91</v>
      </c>
      <c r="O10803" t="n">
        <v>50</v>
      </c>
      <c r="P10803" t="n">
        <v>4.53</v>
      </c>
    </row>
    <row r="10804">
      <c r="A10804" t="inlineStr">
        <is>
          <t>2004-05-01</t>
        </is>
      </c>
      <c r="C10804" t="n">
        <v>612.54038185</v>
      </c>
      <c r="O10804" t="n">
        <v>15</v>
      </c>
    </row>
    <row r="10805">
      <c r="A10805" t="inlineStr">
        <is>
          <t>2004-05-02</t>
        </is>
      </c>
      <c r="O10805" t="n">
        <v>15</v>
      </c>
    </row>
    <row r="10806">
      <c r="A10806" t="inlineStr">
        <is>
          <t>2004-05-03</t>
        </is>
      </c>
      <c r="L10806" t="n">
        <v>45.97</v>
      </c>
      <c r="M10806" t="n">
        <v>0.46</v>
      </c>
      <c r="N10806" t="n">
        <v>46.43</v>
      </c>
      <c r="O10806" t="n">
        <v>15</v>
      </c>
      <c r="P10806" t="n">
        <v>4.53</v>
      </c>
    </row>
    <row r="10807">
      <c r="A10807" t="inlineStr">
        <is>
          <t>2004-05-04</t>
        </is>
      </c>
      <c r="L10807" t="n">
        <v>45.61</v>
      </c>
      <c r="M10807" t="n">
        <v>0.63</v>
      </c>
      <c r="N10807" t="n">
        <v>46.24</v>
      </c>
      <c r="O10807" t="n">
        <v>15</v>
      </c>
      <c r="P10807" t="n">
        <v>4.56</v>
      </c>
    </row>
    <row r="10808">
      <c r="A10808" t="inlineStr">
        <is>
          <t>2004-05-05</t>
        </is>
      </c>
      <c r="L10808" t="n">
        <v>45.81</v>
      </c>
      <c r="M10808" t="n">
        <v>0.44</v>
      </c>
      <c r="N10808" t="n">
        <v>46.25</v>
      </c>
      <c r="O10808" t="n">
        <v>15</v>
      </c>
      <c r="P10808" t="n">
        <v>4.61</v>
      </c>
    </row>
    <row r="10809">
      <c r="A10809" t="inlineStr">
        <is>
          <t>2004-05-06</t>
        </is>
      </c>
      <c r="L10809" t="n">
        <v>46.33</v>
      </c>
      <c r="M10809" t="n">
        <v>0.42</v>
      </c>
      <c r="N10809" t="n">
        <v>46.75</v>
      </c>
      <c r="O10809" t="n">
        <v>15</v>
      </c>
      <c r="P10809" t="n">
        <v>4.63</v>
      </c>
    </row>
    <row r="10810">
      <c r="A10810" t="inlineStr">
        <is>
          <t>2004-05-07</t>
        </is>
      </c>
      <c r="L10810" t="n">
        <v>47.1</v>
      </c>
      <c r="M10810" t="n">
        <v>0.67</v>
      </c>
      <c r="N10810" t="n">
        <v>47.77</v>
      </c>
      <c r="O10810" t="n">
        <v>15</v>
      </c>
      <c r="P10810" t="n">
        <v>4.79</v>
      </c>
    </row>
    <row r="10811">
      <c r="A10811" t="inlineStr">
        <is>
          <t>2004-05-08</t>
        </is>
      </c>
      <c r="O10811" t="n">
        <v>15</v>
      </c>
    </row>
    <row r="10812">
      <c r="A10812" t="inlineStr">
        <is>
          <t>2004-05-09</t>
        </is>
      </c>
      <c r="O10812" t="n">
        <v>15</v>
      </c>
    </row>
    <row r="10813">
      <c r="A10813" t="inlineStr">
        <is>
          <t>2004-05-10</t>
        </is>
      </c>
      <c r="L10813" t="n">
        <v>49.53</v>
      </c>
      <c r="M10813" t="n">
        <v>0.67</v>
      </c>
      <c r="N10813" t="n">
        <v>50.2</v>
      </c>
      <c r="O10813" t="n">
        <v>15</v>
      </c>
      <c r="P10813" t="n">
        <v>4.81</v>
      </c>
    </row>
    <row r="10814">
      <c r="A10814" t="inlineStr">
        <is>
          <t>2004-05-11</t>
        </is>
      </c>
      <c r="L10814" t="n">
        <v>48.71</v>
      </c>
      <c r="M10814" t="n">
        <v>1.28</v>
      </c>
      <c r="N10814" t="n">
        <v>49.99</v>
      </c>
      <c r="O10814" t="n">
        <v>15</v>
      </c>
      <c r="P10814" t="n">
        <v>4.79</v>
      </c>
    </row>
    <row r="10815">
      <c r="A10815" t="inlineStr">
        <is>
          <t>2004-05-12</t>
        </is>
      </c>
      <c r="L10815" t="n">
        <v>45.97</v>
      </c>
      <c r="M10815" t="n">
        <v>1.59</v>
      </c>
      <c r="N10815" t="n">
        <v>47.56</v>
      </c>
      <c r="O10815" t="n">
        <v>15</v>
      </c>
      <c r="P10815" t="n">
        <v>4.83</v>
      </c>
    </row>
    <row r="10816">
      <c r="A10816" t="inlineStr">
        <is>
          <t>2004-05-13</t>
        </is>
      </c>
      <c r="L10816" t="n">
        <v>45.02</v>
      </c>
      <c r="M10816" t="n">
        <v>0.88</v>
      </c>
      <c r="N10816" t="n">
        <v>45.9</v>
      </c>
      <c r="O10816" t="n">
        <v>15</v>
      </c>
      <c r="P10816" t="n">
        <v>4.85</v>
      </c>
    </row>
    <row r="10817">
      <c r="A10817" t="inlineStr">
        <is>
          <t>2004-05-14</t>
        </is>
      </c>
      <c r="L10817" t="n">
        <v>45.06</v>
      </c>
      <c r="M10817" t="n">
        <v>1.04</v>
      </c>
      <c r="N10817" t="n">
        <v>46.1</v>
      </c>
      <c r="O10817" t="n">
        <v>15</v>
      </c>
      <c r="P10817" t="n">
        <v>4.79</v>
      </c>
    </row>
    <row r="10818">
      <c r="A10818" t="inlineStr">
        <is>
          <t>2004-05-15</t>
        </is>
      </c>
      <c r="O10818" t="n">
        <v>15</v>
      </c>
    </row>
    <row r="10819">
      <c r="A10819" t="inlineStr">
        <is>
          <t>2004-05-16</t>
        </is>
      </c>
      <c r="O10819" t="n">
        <v>15</v>
      </c>
    </row>
    <row r="10820">
      <c r="A10820" t="inlineStr">
        <is>
          <t>2004-05-17</t>
        </is>
      </c>
      <c r="O10820" t="n">
        <v>15</v>
      </c>
      <c r="P10820" t="n">
        <v>4.7</v>
      </c>
    </row>
    <row r="10821">
      <c r="A10821" t="inlineStr">
        <is>
          <t>2004-05-18</t>
        </is>
      </c>
      <c r="L10821" t="n">
        <v>45.01</v>
      </c>
      <c r="M10821" t="n">
        <v>0.78</v>
      </c>
      <c r="N10821" t="n">
        <v>45.79</v>
      </c>
      <c r="O10821" t="n">
        <v>15</v>
      </c>
      <c r="P10821" t="n">
        <v>4.74</v>
      </c>
    </row>
    <row r="10822">
      <c r="A10822" t="inlineStr">
        <is>
          <t>2004-05-19</t>
        </is>
      </c>
      <c r="L10822" t="n">
        <v>48.12</v>
      </c>
      <c r="M10822" t="n">
        <v>0.29</v>
      </c>
      <c r="N10822" t="n">
        <v>48.41</v>
      </c>
      <c r="O10822" t="n">
        <v>15</v>
      </c>
      <c r="P10822" t="n">
        <v>4.79</v>
      </c>
    </row>
    <row r="10823">
      <c r="A10823" t="inlineStr">
        <is>
          <t>2004-05-20</t>
        </is>
      </c>
      <c r="L10823" t="n">
        <v>46.75</v>
      </c>
      <c r="M10823" t="n">
        <v>1.17</v>
      </c>
      <c r="N10823" t="n">
        <v>47.92</v>
      </c>
      <c r="O10823" t="n">
        <v>15</v>
      </c>
      <c r="P10823" t="n">
        <v>4.72</v>
      </c>
    </row>
    <row r="10824">
      <c r="A10824" t="inlineStr">
        <is>
          <t>2004-05-21</t>
        </is>
      </c>
      <c r="L10824" t="n">
        <v>46.16</v>
      </c>
      <c r="M10824" t="n">
        <v>1</v>
      </c>
      <c r="N10824" t="n">
        <v>47.16</v>
      </c>
      <c r="O10824" t="n">
        <v>15</v>
      </c>
      <c r="P10824" t="n">
        <v>4.76</v>
      </c>
    </row>
    <row r="10825">
      <c r="A10825" t="inlineStr">
        <is>
          <t>2004-05-22</t>
        </is>
      </c>
      <c r="O10825" t="n">
        <v>15</v>
      </c>
    </row>
    <row r="10826">
      <c r="A10826" t="inlineStr">
        <is>
          <t>2004-05-23</t>
        </is>
      </c>
      <c r="O10826" t="n">
        <v>15</v>
      </c>
    </row>
    <row r="10827">
      <c r="A10827" t="inlineStr">
        <is>
          <t>2004-05-24</t>
        </is>
      </c>
      <c r="L10827" t="n">
        <v>46.67</v>
      </c>
      <c r="M10827" t="n">
        <v>0.68</v>
      </c>
      <c r="N10827" t="n">
        <v>47.35</v>
      </c>
      <c r="O10827" t="n">
        <v>15</v>
      </c>
      <c r="P10827" t="n">
        <v>4.75</v>
      </c>
    </row>
    <row r="10828">
      <c r="A10828" t="inlineStr">
        <is>
          <t>2004-05-25</t>
        </is>
      </c>
      <c r="L10828" t="n">
        <v>48.09</v>
      </c>
      <c r="M10828" t="n">
        <v>0.63</v>
      </c>
      <c r="N10828" t="n">
        <v>48.72</v>
      </c>
      <c r="O10828" t="n">
        <v>15</v>
      </c>
      <c r="P10828" t="n">
        <v>4.73</v>
      </c>
    </row>
    <row r="10829">
      <c r="A10829" t="inlineStr">
        <is>
          <t>2004-05-26</t>
        </is>
      </c>
      <c r="L10829" t="n">
        <v>48.47</v>
      </c>
      <c r="M10829" t="n">
        <v>0.61</v>
      </c>
      <c r="N10829" t="n">
        <v>49.08</v>
      </c>
      <c r="O10829" t="n">
        <v>15</v>
      </c>
      <c r="P10829" t="n">
        <v>4.67</v>
      </c>
    </row>
    <row r="10830">
      <c r="A10830" t="inlineStr">
        <is>
          <t>2004-05-27</t>
        </is>
      </c>
      <c r="L10830" t="n">
        <v>47.94</v>
      </c>
      <c r="M10830" t="n">
        <v>0.89</v>
      </c>
      <c r="N10830" t="n">
        <v>48.83</v>
      </c>
      <c r="O10830" t="n">
        <v>15</v>
      </c>
      <c r="P10830" t="n">
        <v>4.6</v>
      </c>
    </row>
    <row r="10831">
      <c r="A10831" t="inlineStr">
        <is>
          <t>2004-05-28</t>
        </is>
      </c>
      <c r="L10831" t="n">
        <v>47.71</v>
      </c>
      <c r="M10831" t="n">
        <v>0.66</v>
      </c>
      <c r="N10831" t="n">
        <v>48.37</v>
      </c>
      <c r="O10831" t="n">
        <v>15</v>
      </c>
      <c r="P10831" t="n">
        <v>4.66</v>
      </c>
    </row>
    <row r="10832">
      <c r="A10832" t="inlineStr">
        <is>
          <t>2004-05-29</t>
        </is>
      </c>
      <c r="O10832" t="n">
        <v>15</v>
      </c>
    </row>
    <row r="10833">
      <c r="A10833" t="inlineStr">
        <is>
          <t>2004-05-30</t>
        </is>
      </c>
      <c r="O10833" t="n">
        <v>15</v>
      </c>
    </row>
    <row r="10834">
      <c r="A10834" t="inlineStr">
        <is>
          <t>2004-05-31</t>
        </is>
      </c>
      <c r="L10834" t="n">
        <v>48.4</v>
      </c>
      <c r="M10834" t="n">
        <v>0.62</v>
      </c>
      <c r="N10834" t="n">
        <v>49.02</v>
      </c>
      <c r="O10834" t="n">
        <v>15</v>
      </c>
    </row>
    <row r="10835">
      <c r="A10835" t="inlineStr">
        <is>
          <t>2004-06-01</t>
        </is>
      </c>
      <c r="C10835" t="n">
        <v>4565.9</v>
      </c>
      <c r="L10835" t="n">
        <v>48.7</v>
      </c>
      <c r="M10835" t="n">
        <v>0.6899999999999999</v>
      </c>
      <c r="N10835" t="n">
        <v>49.39</v>
      </c>
      <c r="O10835" t="n">
        <v>15</v>
      </c>
      <c r="P10835" t="n">
        <v>4.71</v>
      </c>
    </row>
    <row r="10836">
      <c r="A10836" t="inlineStr">
        <is>
          <t>2004-06-02</t>
        </is>
      </c>
      <c r="L10836" t="n">
        <v>49.15</v>
      </c>
      <c r="M10836" t="n">
        <v>0.46</v>
      </c>
      <c r="N10836" t="n">
        <v>49.61</v>
      </c>
      <c r="O10836" t="n">
        <v>15</v>
      </c>
      <c r="P10836" t="n">
        <v>4.74</v>
      </c>
    </row>
    <row r="10837">
      <c r="A10837" t="inlineStr">
        <is>
          <t>2004-06-03</t>
        </is>
      </c>
      <c r="L10837" t="n">
        <v>49.01</v>
      </c>
      <c r="M10837" t="n">
        <v>0.48</v>
      </c>
      <c r="N10837" t="n">
        <v>49.49</v>
      </c>
      <c r="O10837" t="n">
        <v>15</v>
      </c>
      <c r="P10837" t="n">
        <v>4.71</v>
      </c>
    </row>
    <row r="10838">
      <c r="A10838" t="inlineStr">
        <is>
          <t>2004-06-04</t>
        </is>
      </c>
      <c r="L10838" t="n">
        <v>48.81</v>
      </c>
      <c r="M10838" t="n">
        <v>0.5600000000000001</v>
      </c>
      <c r="N10838" t="n">
        <v>49.37</v>
      </c>
      <c r="O10838" t="n">
        <v>15</v>
      </c>
      <c r="P10838" t="n">
        <v>4.78</v>
      </c>
    </row>
    <row r="10839">
      <c r="A10839" t="inlineStr">
        <is>
          <t>2004-06-05</t>
        </is>
      </c>
      <c r="O10839" t="n">
        <v>15</v>
      </c>
    </row>
    <row r="10840">
      <c r="A10840" t="inlineStr">
        <is>
          <t>2004-06-06</t>
        </is>
      </c>
      <c r="O10840" t="n">
        <v>15</v>
      </c>
    </row>
    <row r="10841">
      <c r="A10841" t="inlineStr">
        <is>
          <t>2004-06-07</t>
        </is>
      </c>
      <c r="L10841" t="n">
        <v>48.65</v>
      </c>
      <c r="M10841" t="n">
        <v>0.48</v>
      </c>
      <c r="N10841" t="n">
        <v>49.13</v>
      </c>
      <c r="O10841" t="n">
        <v>15</v>
      </c>
      <c r="P10841" t="n">
        <v>4.78</v>
      </c>
    </row>
    <row r="10842">
      <c r="A10842" t="inlineStr">
        <is>
          <t>2004-06-08</t>
        </is>
      </c>
      <c r="L10842" t="n">
        <v>48.44</v>
      </c>
      <c r="M10842" t="n">
        <v>0.65</v>
      </c>
      <c r="N10842" t="n">
        <v>49.09</v>
      </c>
      <c r="O10842" t="n">
        <v>15</v>
      </c>
      <c r="P10842" t="n">
        <v>4.78</v>
      </c>
    </row>
    <row r="10843">
      <c r="A10843" t="inlineStr">
        <is>
          <t>2004-06-09</t>
        </is>
      </c>
      <c r="L10843" t="n">
        <v>48.67</v>
      </c>
      <c r="M10843" t="n">
        <v>0.44</v>
      </c>
      <c r="N10843" t="n">
        <v>49.11</v>
      </c>
      <c r="O10843" t="n">
        <v>15</v>
      </c>
      <c r="P10843" t="n">
        <v>4.82</v>
      </c>
    </row>
    <row r="10844">
      <c r="A10844" t="inlineStr">
        <is>
          <t>2004-06-10</t>
        </is>
      </c>
      <c r="O10844" t="n">
        <v>15</v>
      </c>
      <c r="P10844" t="n">
        <v>4.81</v>
      </c>
    </row>
    <row r="10845">
      <c r="A10845" t="inlineStr">
        <is>
          <t>2004-06-11</t>
        </is>
      </c>
      <c r="L10845" t="n">
        <v>48.8</v>
      </c>
      <c r="M10845" t="n">
        <v>0.44</v>
      </c>
      <c r="N10845" t="n">
        <v>49.24</v>
      </c>
      <c r="O10845" t="n">
        <v>15</v>
      </c>
    </row>
    <row r="10846">
      <c r="A10846" t="inlineStr">
        <is>
          <t>2004-06-12</t>
        </is>
      </c>
      <c r="O10846" t="n">
        <v>15</v>
      </c>
    </row>
    <row r="10847">
      <c r="A10847" t="inlineStr">
        <is>
          <t>2004-06-13</t>
        </is>
      </c>
      <c r="O10847" t="n">
        <v>15</v>
      </c>
    </row>
    <row r="10848">
      <c r="A10848" t="inlineStr">
        <is>
          <t>2004-06-14</t>
        </is>
      </c>
      <c r="L10848" t="n">
        <v>48.8</v>
      </c>
      <c r="M10848" t="n">
        <v>0.44</v>
      </c>
      <c r="N10848" t="n">
        <v>49.24</v>
      </c>
      <c r="O10848" t="n">
        <v>15</v>
      </c>
      <c r="P10848" t="n">
        <v>4.89</v>
      </c>
    </row>
    <row r="10849">
      <c r="A10849" t="inlineStr">
        <is>
          <t>2004-06-15</t>
        </is>
      </c>
      <c r="L10849" t="n">
        <v>48.68</v>
      </c>
      <c r="M10849" t="n">
        <v>0.58</v>
      </c>
      <c r="N10849" t="n">
        <v>49.26</v>
      </c>
      <c r="O10849" t="n">
        <v>15</v>
      </c>
      <c r="P10849" t="n">
        <v>4.69</v>
      </c>
    </row>
    <row r="10850">
      <c r="A10850" t="inlineStr">
        <is>
          <t>2004-06-16</t>
        </is>
      </c>
      <c r="L10850" t="n">
        <v>48.51</v>
      </c>
      <c r="M10850" t="n">
        <v>0.54</v>
      </c>
      <c r="N10850" t="n">
        <v>49.05</v>
      </c>
      <c r="O10850" t="n">
        <v>15</v>
      </c>
      <c r="P10850" t="n">
        <v>4.74</v>
      </c>
    </row>
    <row r="10851">
      <c r="A10851" t="inlineStr">
        <is>
          <t>2004-06-17</t>
        </is>
      </c>
      <c r="L10851" t="n">
        <v>48.25</v>
      </c>
      <c r="M10851" t="n">
        <v>0.62</v>
      </c>
      <c r="N10851" t="n">
        <v>48.87</v>
      </c>
      <c r="O10851" t="n">
        <v>15</v>
      </c>
      <c r="P10851" t="n">
        <v>4.71</v>
      </c>
    </row>
    <row r="10852">
      <c r="A10852" t="inlineStr">
        <is>
          <t>2004-06-18</t>
        </is>
      </c>
      <c r="L10852" t="n">
        <v>48.21</v>
      </c>
      <c r="M10852" t="n">
        <v>0.46</v>
      </c>
      <c r="N10852" t="n">
        <v>48.67</v>
      </c>
      <c r="O10852" t="n">
        <v>15</v>
      </c>
      <c r="P10852" t="n">
        <v>4.72</v>
      </c>
    </row>
    <row r="10853">
      <c r="A10853" t="inlineStr">
        <is>
          <t>2004-06-19</t>
        </is>
      </c>
      <c r="O10853" t="n">
        <v>15</v>
      </c>
    </row>
    <row r="10854">
      <c r="A10854" t="inlineStr">
        <is>
          <t>2004-06-20</t>
        </is>
      </c>
      <c r="O10854" t="n">
        <v>15</v>
      </c>
    </row>
    <row r="10855">
      <c r="A10855" t="inlineStr">
        <is>
          <t>2004-06-21</t>
        </is>
      </c>
      <c r="L10855" t="n">
        <v>48.16</v>
      </c>
      <c r="M10855" t="n">
        <v>0.37</v>
      </c>
      <c r="N10855" t="n">
        <v>48.53</v>
      </c>
      <c r="O10855" t="n">
        <v>15</v>
      </c>
      <c r="P10855" t="n">
        <v>4.7</v>
      </c>
    </row>
    <row r="10856">
      <c r="A10856" t="inlineStr">
        <is>
          <t>2004-06-22</t>
        </is>
      </c>
      <c r="L10856" t="n">
        <v>48.16</v>
      </c>
      <c r="M10856" t="n">
        <v>0.27</v>
      </c>
      <c r="N10856" t="n">
        <v>48.43</v>
      </c>
      <c r="O10856" t="n">
        <v>15</v>
      </c>
      <c r="P10856" t="n">
        <v>4.72</v>
      </c>
    </row>
    <row r="10857">
      <c r="A10857" t="inlineStr">
        <is>
          <t>2004-06-23</t>
        </is>
      </c>
      <c r="L10857" t="n">
        <v>47.99</v>
      </c>
      <c r="M10857" t="n">
        <v>0.32</v>
      </c>
      <c r="N10857" t="n">
        <v>48.31</v>
      </c>
      <c r="O10857" t="n">
        <v>15</v>
      </c>
      <c r="P10857" t="n">
        <v>4.71</v>
      </c>
    </row>
    <row r="10858">
      <c r="A10858" t="inlineStr">
        <is>
          <t>2004-06-24</t>
        </is>
      </c>
      <c r="L10858" t="n">
        <v>47.74</v>
      </c>
      <c r="M10858" t="n">
        <v>0.41</v>
      </c>
      <c r="N10858" t="n">
        <v>48.15</v>
      </c>
      <c r="O10858" t="n">
        <v>15</v>
      </c>
      <c r="P10858" t="n">
        <v>4.66</v>
      </c>
    </row>
    <row r="10859">
      <c r="A10859" t="inlineStr">
        <is>
          <t>2004-06-25</t>
        </is>
      </c>
      <c r="L10859" t="n">
        <v>47.07</v>
      </c>
      <c r="M10859" t="n">
        <v>0.74</v>
      </c>
      <c r="N10859" t="n">
        <v>47.81</v>
      </c>
      <c r="O10859" t="n">
        <v>15</v>
      </c>
      <c r="P10859" t="n">
        <v>4.66</v>
      </c>
    </row>
    <row r="10860">
      <c r="A10860" t="inlineStr">
        <is>
          <t>2004-06-26</t>
        </is>
      </c>
      <c r="O10860" t="n">
        <v>15</v>
      </c>
    </row>
    <row r="10861">
      <c r="A10861" t="inlineStr">
        <is>
          <t>2004-06-27</t>
        </is>
      </c>
      <c r="O10861" t="n">
        <v>15</v>
      </c>
    </row>
    <row r="10862">
      <c r="A10862" t="inlineStr">
        <is>
          <t>2004-06-28</t>
        </is>
      </c>
      <c r="L10862" t="n">
        <v>45.93</v>
      </c>
      <c r="M10862" t="n">
        <v>1.09</v>
      </c>
      <c r="N10862" t="n">
        <v>47.02</v>
      </c>
      <c r="O10862" t="n">
        <v>15</v>
      </c>
      <c r="P10862" t="n">
        <v>4.76</v>
      </c>
    </row>
    <row r="10863">
      <c r="A10863" t="inlineStr">
        <is>
          <t>2004-06-29</t>
        </is>
      </c>
      <c r="L10863" t="n">
        <v>46.19</v>
      </c>
      <c r="M10863" t="n">
        <v>0.92</v>
      </c>
      <c r="N10863" t="n">
        <v>47.11</v>
      </c>
      <c r="O10863" t="n">
        <v>15</v>
      </c>
      <c r="P10863" t="n">
        <v>4.7</v>
      </c>
    </row>
    <row r="10864">
      <c r="A10864" t="inlineStr">
        <is>
          <t>2004-06-30</t>
        </is>
      </c>
      <c r="L10864" t="n">
        <v>46.65</v>
      </c>
      <c r="M10864" t="n">
        <v>0.5600000000000001</v>
      </c>
      <c r="N10864" t="n">
        <v>47.21</v>
      </c>
      <c r="O10864" t="n">
        <v>15</v>
      </c>
      <c r="P10864" t="n">
        <v>4.62</v>
      </c>
    </row>
    <row r="10865">
      <c r="A10865" t="inlineStr">
        <is>
          <t>2004-07-01</t>
        </is>
      </c>
      <c r="C10865" t="n">
        <v>7280.91804095</v>
      </c>
      <c r="L10865" t="n">
        <v>46.91</v>
      </c>
      <c r="M10865" t="n">
        <v>0.41</v>
      </c>
      <c r="N10865" t="n">
        <v>47.32</v>
      </c>
      <c r="O10865" t="n">
        <v>15</v>
      </c>
      <c r="P10865" t="n">
        <v>4.57</v>
      </c>
    </row>
    <row r="10866">
      <c r="A10866" t="inlineStr">
        <is>
          <t>2004-07-02</t>
        </is>
      </c>
      <c r="L10866" t="n">
        <v>46.54</v>
      </c>
      <c r="M10866" t="n">
        <v>0.73</v>
      </c>
      <c r="N10866" t="n">
        <v>47.27</v>
      </c>
      <c r="O10866" t="n">
        <v>15</v>
      </c>
      <c r="P10866" t="n">
        <v>4.48</v>
      </c>
    </row>
    <row r="10867">
      <c r="A10867" t="inlineStr">
        <is>
          <t>2004-07-03</t>
        </is>
      </c>
      <c r="O10867" t="n">
        <v>15</v>
      </c>
    </row>
    <row r="10868">
      <c r="A10868" t="inlineStr">
        <is>
          <t>2004-07-04</t>
        </is>
      </c>
      <c r="O10868" t="n">
        <v>15</v>
      </c>
    </row>
    <row r="10869">
      <c r="A10869" t="inlineStr">
        <is>
          <t>2004-07-05</t>
        </is>
      </c>
      <c r="L10869" t="n">
        <v>46.67</v>
      </c>
      <c r="M10869" t="n">
        <v>0.5600000000000001</v>
      </c>
      <c r="N10869" t="n">
        <v>47.23</v>
      </c>
      <c r="O10869" t="n">
        <v>15</v>
      </c>
    </row>
    <row r="10870">
      <c r="A10870" t="inlineStr">
        <is>
          <t>2004-07-06</t>
        </is>
      </c>
      <c r="L10870" t="n">
        <v>46.55</v>
      </c>
      <c r="M10870" t="n">
        <v>0.62</v>
      </c>
      <c r="N10870" t="n">
        <v>47.17</v>
      </c>
      <c r="O10870" t="n">
        <v>15</v>
      </c>
      <c r="P10870" t="n">
        <v>4.49</v>
      </c>
    </row>
    <row r="10871">
      <c r="A10871" t="inlineStr">
        <is>
          <t>2004-07-07</t>
        </is>
      </c>
      <c r="L10871" t="n">
        <v>46.6</v>
      </c>
      <c r="M10871" t="n">
        <v>0.46</v>
      </c>
      <c r="N10871" t="n">
        <v>47.06</v>
      </c>
      <c r="O10871" t="n">
        <v>15</v>
      </c>
      <c r="P10871" t="n">
        <v>4.5</v>
      </c>
    </row>
    <row r="10872">
      <c r="A10872" t="inlineStr">
        <is>
          <t>2004-07-08</t>
        </is>
      </c>
      <c r="L10872" t="n">
        <v>46.35</v>
      </c>
      <c r="M10872" t="n">
        <v>0.53</v>
      </c>
      <c r="N10872" t="n">
        <v>46.88</v>
      </c>
      <c r="O10872" t="n">
        <v>15</v>
      </c>
      <c r="P10872" t="n">
        <v>4.49</v>
      </c>
    </row>
    <row r="10873">
      <c r="A10873" t="inlineStr">
        <is>
          <t>2004-07-09</t>
        </is>
      </c>
      <c r="L10873" t="n">
        <v>45.72</v>
      </c>
      <c r="M10873" t="n">
        <v>0.75</v>
      </c>
      <c r="N10873" t="n">
        <v>46.47</v>
      </c>
      <c r="O10873" t="n">
        <v>15</v>
      </c>
      <c r="P10873" t="n">
        <v>4.49</v>
      </c>
    </row>
    <row r="10874">
      <c r="A10874" t="inlineStr">
        <is>
          <t>2004-07-10</t>
        </is>
      </c>
      <c r="O10874" t="n">
        <v>15</v>
      </c>
    </row>
    <row r="10875">
      <c r="A10875" t="inlineStr">
        <is>
          <t>2004-07-11</t>
        </is>
      </c>
      <c r="O10875" t="n">
        <v>15</v>
      </c>
    </row>
    <row r="10876">
      <c r="A10876" t="inlineStr">
        <is>
          <t>2004-07-12</t>
        </is>
      </c>
      <c r="L10876" t="n">
        <v>44.65</v>
      </c>
      <c r="M10876" t="n">
        <v>1.28</v>
      </c>
      <c r="N10876" t="n">
        <v>45.93</v>
      </c>
      <c r="O10876" t="n">
        <v>15</v>
      </c>
      <c r="P10876" t="n">
        <v>4.46</v>
      </c>
    </row>
    <row r="10877">
      <c r="A10877" t="inlineStr">
        <is>
          <t>2004-07-13</t>
        </is>
      </c>
      <c r="L10877" t="n">
        <v>43.88</v>
      </c>
      <c r="M10877" t="n">
        <v>1.18</v>
      </c>
      <c r="N10877" t="n">
        <v>45.06</v>
      </c>
      <c r="O10877" t="n">
        <v>15</v>
      </c>
      <c r="P10877" t="n">
        <v>4.5</v>
      </c>
    </row>
    <row r="10878">
      <c r="A10878" t="inlineStr">
        <is>
          <t>2004-07-14</t>
        </is>
      </c>
      <c r="L10878" t="n">
        <v>43.51</v>
      </c>
      <c r="M10878" t="n">
        <v>1.08</v>
      </c>
      <c r="N10878" t="n">
        <v>44.59</v>
      </c>
      <c r="O10878" t="n">
        <v>15</v>
      </c>
      <c r="P10878" t="n">
        <v>4.5</v>
      </c>
    </row>
    <row r="10879">
      <c r="A10879" t="inlineStr">
        <is>
          <t>2004-07-15</t>
        </is>
      </c>
      <c r="L10879" t="n">
        <v>43.34</v>
      </c>
      <c r="M10879" t="n">
        <v>0.76</v>
      </c>
      <c r="N10879" t="n">
        <v>44.1</v>
      </c>
      <c r="O10879" t="n">
        <v>15</v>
      </c>
      <c r="P10879" t="n">
        <v>4.5</v>
      </c>
    </row>
    <row r="10880">
      <c r="A10880" t="inlineStr">
        <is>
          <t>2004-07-16</t>
        </is>
      </c>
      <c r="L10880" t="n">
        <v>42.73</v>
      </c>
      <c r="M10880" t="n">
        <v>0.89</v>
      </c>
      <c r="N10880" t="n">
        <v>43.62</v>
      </c>
      <c r="O10880" t="n">
        <v>15</v>
      </c>
      <c r="P10880" t="n">
        <v>4.38</v>
      </c>
    </row>
    <row r="10881">
      <c r="A10881" t="inlineStr">
        <is>
          <t>2004-07-17</t>
        </is>
      </c>
      <c r="O10881" t="n">
        <v>15</v>
      </c>
    </row>
    <row r="10882">
      <c r="A10882" t="inlineStr">
        <is>
          <t>2004-07-18</t>
        </is>
      </c>
      <c r="O10882" t="n">
        <v>15</v>
      </c>
    </row>
    <row r="10883">
      <c r="A10883" t="inlineStr">
        <is>
          <t>2004-07-19</t>
        </is>
      </c>
      <c r="L10883" t="n">
        <v>42.87</v>
      </c>
      <c r="M10883" t="n">
        <v>0.41</v>
      </c>
      <c r="N10883" t="n">
        <v>43.28</v>
      </c>
      <c r="O10883" t="n">
        <v>15</v>
      </c>
      <c r="P10883" t="n">
        <v>4.38</v>
      </c>
    </row>
    <row r="10884">
      <c r="A10884" t="inlineStr">
        <is>
          <t>2004-07-20</t>
        </is>
      </c>
      <c r="L10884" t="n">
        <v>43.31</v>
      </c>
      <c r="M10884" t="n">
        <v>0.5600000000000001</v>
      </c>
      <c r="N10884" t="n">
        <v>43.87</v>
      </c>
      <c r="O10884" t="n">
        <v>15</v>
      </c>
      <c r="P10884" t="n">
        <v>4.47</v>
      </c>
    </row>
    <row r="10885">
      <c r="A10885" t="inlineStr">
        <is>
          <t>2004-07-21</t>
        </is>
      </c>
      <c r="L10885" t="n">
        <v>44.65</v>
      </c>
      <c r="M10885" t="n">
        <v>0.58</v>
      </c>
      <c r="N10885" t="n">
        <v>45.23</v>
      </c>
      <c r="O10885" t="n">
        <v>15</v>
      </c>
      <c r="P10885" t="n">
        <v>4.5</v>
      </c>
    </row>
    <row r="10886">
      <c r="A10886" t="inlineStr">
        <is>
          <t>2004-07-22</t>
        </is>
      </c>
      <c r="L10886" t="n">
        <v>44.89</v>
      </c>
      <c r="M10886" t="n">
        <v>1.24</v>
      </c>
      <c r="N10886" t="n">
        <v>46.13</v>
      </c>
      <c r="O10886" t="n">
        <v>15</v>
      </c>
      <c r="P10886" t="n">
        <v>4.48</v>
      </c>
    </row>
    <row r="10887">
      <c r="A10887" t="inlineStr">
        <is>
          <t>2004-07-23</t>
        </is>
      </c>
      <c r="L10887" t="n">
        <v>44.49</v>
      </c>
      <c r="M10887" t="n">
        <v>0.64</v>
      </c>
      <c r="N10887" t="n">
        <v>45.13</v>
      </c>
      <c r="O10887" t="n">
        <v>15</v>
      </c>
      <c r="P10887" t="n">
        <v>4.45</v>
      </c>
    </row>
    <row r="10888">
      <c r="A10888" t="inlineStr">
        <is>
          <t>2004-07-24</t>
        </is>
      </c>
      <c r="O10888" t="n">
        <v>15</v>
      </c>
    </row>
    <row r="10889">
      <c r="A10889" t="inlineStr">
        <is>
          <t>2004-07-25</t>
        </is>
      </c>
      <c r="O10889" t="n">
        <v>15</v>
      </c>
    </row>
    <row r="10890">
      <c r="A10890" t="inlineStr">
        <is>
          <t>2004-07-26</t>
        </is>
      </c>
      <c r="L10890" t="n">
        <v>44.16</v>
      </c>
      <c r="M10890" t="n">
        <v>0.74</v>
      </c>
      <c r="N10890" t="n">
        <v>44.9</v>
      </c>
      <c r="O10890" t="n">
        <v>15</v>
      </c>
      <c r="P10890" t="n">
        <v>4.49</v>
      </c>
    </row>
    <row r="10891">
      <c r="A10891" t="inlineStr">
        <is>
          <t>2004-07-27</t>
        </is>
      </c>
      <c r="L10891" t="n">
        <v>44.28</v>
      </c>
      <c r="M10891" t="n">
        <v>0.64</v>
      </c>
      <c r="N10891" t="n">
        <v>44.92</v>
      </c>
      <c r="O10891" t="n">
        <v>15</v>
      </c>
      <c r="P10891" t="n">
        <v>4.62</v>
      </c>
    </row>
    <row r="10892">
      <c r="A10892" t="inlineStr">
        <is>
          <t>2004-07-28</t>
        </is>
      </c>
      <c r="L10892" t="n">
        <v>44.88</v>
      </c>
      <c r="M10892" t="n">
        <v>0.47</v>
      </c>
      <c r="N10892" t="n">
        <v>45.35</v>
      </c>
      <c r="O10892" t="n">
        <v>15</v>
      </c>
      <c r="P10892" t="n">
        <v>4.61</v>
      </c>
    </row>
    <row r="10893">
      <c r="A10893" t="inlineStr">
        <is>
          <t>2004-07-29</t>
        </is>
      </c>
      <c r="L10893" t="n">
        <v>44.86</v>
      </c>
      <c r="M10893" t="n">
        <v>0.62</v>
      </c>
      <c r="N10893" t="n">
        <v>45.48</v>
      </c>
      <c r="O10893" t="n">
        <v>15</v>
      </c>
      <c r="P10893" t="n">
        <v>4.6</v>
      </c>
    </row>
    <row r="10894">
      <c r="A10894" t="inlineStr">
        <is>
          <t>2004-07-30</t>
        </is>
      </c>
      <c r="L10894" t="n">
        <v>44.63</v>
      </c>
      <c r="M10894" t="n">
        <v>0.61</v>
      </c>
      <c r="N10894" t="n">
        <v>45.24</v>
      </c>
      <c r="O10894" t="n">
        <v>15</v>
      </c>
      <c r="P10894" t="n">
        <v>4.5</v>
      </c>
    </row>
    <row r="10895">
      <c r="A10895" t="inlineStr">
        <is>
          <t>2004-07-31</t>
        </is>
      </c>
      <c r="O10895" t="n">
        <v>15</v>
      </c>
    </row>
    <row r="10896">
      <c r="A10896" t="inlineStr">
        <is>
          <t>2004-08-01</t>
        </is>
      </c>
      <c r="C10896" t="n">
        <v>2954.3</v>
      </c>
      <c r="O10896" t="n">
        <v>15</v>
      </c>
    </row>
    <row r="10897">
      <c r="A10897" t="inlineStr">
        <is>
          <t>2004-08-02</t>
        </is>
      </c>
      <c r="L10897" t="n">
        <v>44.64</v>
      </c>
      <c r="M10897" t="n">
        <v>0.51</v>
      </c>
      <c r="N10897" t="n">
        <v>45.15</v>
      </c>
      <c r="O10897" t="n">
        <v>15</v>
      </c>
      <c r="P10897" t="n">
        <v>4.48</v>
      </c>
    </row>
    <row r="10898">
      <c r="A10898" t="inlineStr">
        <is>
          <t>2004-08-03</t>
        </is>
      </c>
      <c r="L10898" t="n">
        <v>44.88</v>
      </c>
      <c r="M10898" t="n">
        <v>0.35</v>
      </c>
      <c r="N10898" t="n">
        <v>45.23</v>
      </c>
      <c r="O10898" t="n">
        <v>15</v>
      </c>
      <c r="P10898" t="n">
        <v>4.45</v>
      </c>
    </row>
    <row r="10899">
      <c r="A10899" t="inlineStr">
        <is>
          <t>2004-08-04</t>
        </is>
      </c>
      <c r="L10899" t="n">
        <v>44.71</v>
      </c>
      <c r="M10899" t="n">
        <v>0.48</v>
      </c>
      <c r="N10899" t="n">
        <v>45.19</v>
      </c>
      <c r="O10899" t="n">
        <v>15</v>
      </c>
      <c r="P10899" t="n">
        <v>4.45</v>
      </c>
    </row>
    <row r="10900">
      <c r="A10900" t="inlineStr">
        <is>
          <t>2004-08-05</t>
        </is>
      </c>
      <c r="L10900" t="n">
        <v>44.54</v>
      </c>
      <c r="M10900" t="n">
        <v>0.39</v>
      </c>
      <c r="N10900" t="n">
        <v>44.93</v>
      </c>
      <c r="O10900" t="n">
        <v>15</v>
      </c>
      <c r="P10900" t="n">
        <v>4.43</v>
      </c>
    </row>
    <row r="10901">
      <c r="A10901" t="inlineStr">
        <is>
          <t>2004-08-06</t>
        </is>
      </c>
      <c r="L10901" t="n">
        <v>44.24</v>
      </c>
      <c r="M10901" t="n">
        <v>0.46</v>
      </c>
      <c r="N10901" t="n">
        <v>44.7</v>
      </c>
      <c r="O10901" t="n">
        <v>15</v>
      </c>
      <c r="P10901" t="n">
        <v>4.24</v>
      </c>
    </row>
    <row r="10902">
      <c r="A10902" t="inlineStr">
        <is>
          <t>2004-08-07</t>
        </is>
      </c>
      <c r="O10902" t="n">
        <v>15</v>
      </c>
    </row>
    <row r="10903">
      <c r="A10903" t="inlineStr">
        <is>
          <t>2004-08-08</t>
        </is>
      </c>
      <c r="O10903" t="n">
        <v>15</v>
      </c>
    </row>
    <row r="10904">
      <c r="A10904" t="inlineStr">
        <is>
          <t>2004-08-09</t>
        </is>
      </c>
      <c r="L10904" t="n">
        <v>43.69</v>
      </c>
      <c r="M10904" t="n">
        <v>0.64</v>
      </c>
      <c r="N10904" t="n">
        <v>44.33</v>
      </c>
      <c r="O10904" t="n">
        <v>15</v>
      </c>
      <c r="P10904" t="n">
        <v>4.28</v>
      </c>
    </row>
    <row r="10905">
      <c r="A10905" t="inlineStr">
        <is>
          <t>2004-08-10</t>
        </is>
      </c>
      <c r="L10905" t="n">
        <v>43.16</v>
      </c>
      <c r="M10905" t="n">
        <v>0.82</v>
      </c>
      <c r="N10905" t="n">
        <v>43.98</v>
      </c>
      <c r="O10905" t="n">
        <v>15</v>
      </c>
      <c r="P10905" t="n">
        <v>4.32</v>
      </c>
    </row>
    <row r="10906">
      <c r="A10906" t="inlineStr">
        <is>
          <t>2004-08-11</t>
        </is>
      </c>
      <c r="L10906" t="n">
        <v>42.31</v>
      </c>
      <c r="M10906" t="n">
        <v>0.76</v>
      </c>
      <c r="N10906" t="n">
        <v>43.07</v>
      </c>
      <c r="O10906" t="n">
        <v>15</v>
      </c>
      <c r="P10906" t="n">
        <v>4.3</v>
      </c>
    </row>
    <row r="10907">
      <c r="A10907" t="inlineStr">
        <is>
          <t>2004-08-12</t>
        </is>
      </c>
      <c r="L10907" t="n">
        <v>41.39</v>
      </c>
      <c r="M10907" t="n">
        <v>0.83</v>
      </c>
      <c r="N10907" t="n">
        <v>42.22</v>
      </c>
      <c r="O10907" t="n">
        <v>15</v>
      </c>
      <c r="P10907" t="n">
        <v>4.27</v>
      </c>
    </row>
    <row r="10908">
      <c r="A10908" t="inlineStr">
        <is>
          <t>2004-08-13</t>
        </is>
      </c>
      <c r="L10908" t="n">
        <v>40.63</v>
      </c>
      <c r="M10908" t="n">
        <v>1.17</v>
      </c>
      <c r="N10908" t="n">
        <v>41.8</v>
      </c>
      <c r="O10908" t="n">
        <v>15</v>
      </c>
      <c r="P10908" t="n">
        <v>4.22</v>
      </c>
    </row>
    <row r="10909">
      <c r="A10909" t="inlineStr">
        <is>
          <t>2004-08-14</t>
        </is>
      </c>
      <c r="O10909" t="n">
        <v>15</v>
      </c>
    </row>
    <row r="10910">
      <c r="A10910" t="inlineStr">
        <is>
          <t>2004-08-15</t>
        </is>
      </c>
      <c r="O10910" t="n">
        <v>15</v>
      </c>
    </row>
    <row r="10911">
      <c r="A10911" t="inlineStr">
        <is>
          <t>2004-08-16</t>
        </is>
      </c>
      <c r="O10911" t="n">
        <v>15</v>
      </c>
      <c r="P10911" t="n">
        <v>4.26</v>
      </c>
    </row>
    <row r="10912">
      <c r="A10912" t="inlineStr">
        <is>
          <t>2004-08-17</t>
        </is>
      </c>
      <c r="L10912" t="n">
        <v>41.53</v>
      </c>
      <c r="M10912" t="n">
        <v>0.49</v>
      </c>
      <c r="N10912" t="n">
        <v>42.02</v>
      </c>
      <c r="O10912" t="n">
        <v>15</v>
      </c>
      <c r="P10912" t="n">
        <v>4.21</v>
      </c>
    </row>
    <row r="10913">
      <c r="A10913" t="inlineStr">
        <is>
          <t>2004-08-18</t>
        </is>
      </c>
      <c r="L10913" t="n">
        <v>41.35</v>
      </c>
      <c r="M10913" t="n">
        <v>1.28</v>
      </c>
      <c r="N10913" t="n">
        <v>42.63</v>
      </c>
      <c r="O10913" t="n">
        <v>15</v>
      </c>
      <c r="P10913" t="n">
        <v>4.23</v>
      </c>
    </row>
    <row r="10914">
      <c r="A10914" t="inlineStr">
        <is>
          <t>2004-08-19</t>
        </is>
      </c>
      <c r="L10914" t="n">
        <v>41.16</v>
      </c>
      <c r="M10914" t="n">
        <v>1.05</v>
      </c>
      <c r="N10914" t="n">
        <v>42.21</v>
      </c>
      <c r="O10914" t="n">
        <v>15</v>
      </c>
      <c r="P10914" t="n">
        <v>4.22</v>
      </c>
    </row>
    <row r="10915">
      <c r="A10915" t="inlineStr">
        <is>
          <t>2004-08-20</t>
        </is>
      </c>
      <c r="L10915" t="n">
        <v>40.34</v>
      </c>
      <c r="M10915" t="n">
        <v>0.77</v>
      </c>
      <c r="N10915" t="n">
        <v>41.11</v>
      </c>
      <c r="O10915" t="n">
        <v>15</v>
      </c>
      <c r="P10915" t="n">
        <v>4.24</v>
      </c>
    </row>
    <row r="10916">
      <c r="A10916" t="inlineStr">
        <is>
          <t>2004-08-21</t>
        </is>
      </c>
      <c r="O10916" t="n">
        <v>15</v>
      </c>
    </row>
    <row r="10917">
      <c r="A10917" t="inlineStr">
        <is>
          <t>2004-08-22</t>
        </is>
      </c>
      <c r="O10917" t="n">
        <v>15</v>
      </c>
    </row>
    <row r="10918">
      <c r="A10918" t="inlineStr">
        <is>
          <t>2004-08-23</t>
        </is>
      </c>
      <c r="L10918" t="n">
        <v>38.8</v>
      </c>
      <c r="M10918" t="n">
        <v>1.16</v>
      </c>
      <c r="N10918" t="n">
        <v>39.96</v>
      </c>
      <c r="O10918" t="n">
        <v>15</v>
      </c>
      <c r="P10918" t="n">
        <v>4.28</v>
      </c>
    </row>
    <row r="10919">
      <c r="A10919" t="inlineStr">
        <is>
          <t>2004-08-24</t>
        </is>
      </c>
      <c r="L10919" t="n">
        <v>37.33</v>
      </c>
      <c r="M10919" t="n">
        <v>1.49</v>
      </c>
      <c r="N10919" t="n">
        <v>38.82</v>
      </c>
      <c r="O10919" t="n">
        <v>15</v>
      </c>
      <c r="P10919" t="n">
        <v>4.28</v>
      </c>
    </row>
    <row r="10920">
      <c r="A10920" t="inlineStr">
        <is>
          <t>2004-08-25</t>
        </is>
      </c>
      <c r="L10920" t="n">
        <v>37.46</v>
      </c>
      <c r="M10920" t="n">
        <v>1.2</v>
      </c>
      <c r="N10920" t="n">
        <v>38.66</v>
      </c>
      <c r="O10920" t="n">
        <v>15</v>
      </c>
      <c r="P10920" t="n">
        <v>4.26</v>
      </c>
    </row>
    <row r="10921">
      <c r="A10921" t="inlineStr">
        <is>
          <t>2004-08-26</t>
        </is>
      </c>
      <c r="L10921" t="n">
        <v>38.89</v>
      </c>
      <c r="M10921" t="n">
        <v>1.06</v>
      </c>
      <c r="N10921" t="n">
        <v>39.95</v>
      </c>
      <c r="O10921" t="n">
        <v>15</v>
      </c>
      <c r="P10921" t="n">
        <v>4.22</v>
      </c>
    </row>
    <row r="10922">
      <c r="A10922" t="inlineStr">
        <is>
          <t>2004-08-27</t>
        </is>
      </c>
      <c r="L10922" t="n">
        <v>39.24</v>
      </c>
      <c r="M10922" t="n">
        <v>1.06</v>
      </c>
      <c r="N10922" t="n">
        <v>40.3</v>
      </c>
      <c r="O10922" t="n">
        <v>15</v>
      </c>
      <c r="P10922" t="n">
        <v>4.23</v>
      </c>
    </row>
    <row r="10923">
      <c r="A10923" t="inlineStr">
        <is>
          <t>2004-08-28</t>
        </is>
      </c>
      <c r="O10923" t="n">
        <v>15</v>
      </c>
    </row>
    <row r="10924">
      <c r="A10924" t="inlineStr">
        <is>
          <t>2004-08-29</t>
        </is>
      </c>
      <c r="O10924" t="n">
        <v>15</v>
      </c>
    </row>
    <row r="10925">
      <c r="A10925" t="inlineStr">
        <is>
          <t>2004-08-30</t>
        </is>
      </c>
      <c r="L10925" t="n">
        <v>38.16</v>
      </c>
      <c r="M10925" t="n">
        <v>1.26</v>
      </c>
      <c r="N10925" t="n">
        <v>39.42</v>
      </c>
      <c r="O10925" t="n">
        <v>15</v>
      </c>
      <c r="P10925" t="n">
        <v>4.19</v>
      </c>
    </row>
    <row r="10926">
      <c r="A10926" t="inlineStr">
        <is>
          <t>2004-08-31</t>
        </is>
      </c>
      <c r="L10926" t="n">
        <v>37.76</v>
      </c>
      <c r="M10926" t="n">
        <v>0.77</v>
      </c>
      <c r="N10926" t="n">
        <v>38.53</v>
      </c>
      <c r="O10926" t="n">
        <v>15</v>
      </c>
      <c r="P10926" t="n">
        <v>4.13</v>
      </c>
    </row>
    <row r="10927">
      <c r="A10927" t="inlineStr">
        <is>
          <t>2004-09-01</t>
        </is>
      </c>
      <c r="C10927" t="n">
        <v>3645</v>
      </c>
      <c r="L10927" t="n">
        <v>37.72</v>
      </c>
      <c r="M10927" t="n">
        <v>0.72</v>
      </c>
      <c r="N10927" t="n">
        <v>38.44</v>
      </c>
      <c r="O10927" t="n">
        <v>15</v>
      </c>
      <c r="P10927" t="n">
        <v>4.13</v>
      </c>
    </row>
    <row r="10928">
      <c r="A10928" t="inlineStr">
        <is>
          <t>2004-09-02</t>
        </is>
      </c>
      <c r="L10928" t="n">
        <v>37.08</v>
      </c>
      <c r="M10928" t="n">
        <v>0.92</v>
      </c>
      <c r="N10928" t="n">
        <v>38</v>
      </c>
      <c r="O10928" t="n">
        <v>15</v>
      </c>
      <c r="P10928" t="n">
        <v>4.2</v>
      </c>
    </row>
    <row r="10929">
      <c r="A10929" t="inlineStr">
        <is>
          <t>2004-09-03</t>
        </is>
      </c>
      <c r="L10929" t="n">
        <v>36.92</v>
      </c>
      <c r="M10929" t="n">
        <v>0.79</v>
      </c>
      <c r="N10929" t="n">
        <v>37.71</v>
      </c>
      <c r="O10929" t="n">
        <v>15</v>
      </c>
      <c r="P10929" t="n">
        <v>4.3</v>
      </c>
    </row>
    <row r="10930">
      <c r="A10930" t="inlineStr">
        <is>
          <t>2004-09-04</t>
        </is>
      </c>
      <c r="O10930" t="n">
        <v>15</v>
      </c>
    </row>
    <row r="10931">
      <c r="A10931" t="inlineStr">
        <is>
          <t>2004-09-05</t>
        </is>
      </c>
      <c r="O10931" t="n">
        <v>15</v>
      </c>
    </row>
    <row r="10932">
      <c r="A10932" t="inlineStr">
        <is>
          <t>2004-09-06</t>
        </is>
      </c>
      <c r="L10932" t="n">
        <v>36.89</v>
      </c>
      <c r="M10932" t="n">
        <v>1.01</v>
      </c>
      <c r="N10932" t="n">
        <v>37.9</v>
      </c>
      <c r="O10932" t="n">
        <v>15</v>
      </c>
    </row>
    <row r="10933">
      <c r="A10933" t="inlineStr">
        <is>
          <t>2004-09-07</t>
        </is>
      </c>
      <c r="L10933" t="n">
        <v>37.66</v>
      </c>
      <c r="M10933" t="n">
        <v>0.5600000000000001</v>
      </c>
      <c r="N10933" t="n">
        <v>38.22</v>
      </c>
      <c r="O10933" t="n">
        <v>15</v>
      </c>
      <c r="P10933" t="n">
        <v>4.26</v>
      </c>
    </row>
    <row r="10934">
      <c r="A10934" t="inlineStr">
        <is>
          <t>2004-09-08</t>
        </is>
      </c>
      <c r="L10934" t="n">
        <v>38.04</v>
      </c>
      <c r="M10934" t="n">
        <v>0.55</v>
      </c>
      <c r="N10934" t="n">
        <v>38.59</v>
      </c>
      <c r="O10934" t="n">
        <v>15</v>
      </c>
      <c r="P10934" t="n">
        <v>4.18</v>
      </c>
    </row>
    <row r="10935">
      <c r="A10935" t="inlineStr">
        <is>
          <t>2004-09-09</t>
        </is>
      </c>
      <c r="L10935" t="n">
        <v>37.76</v>
      </c>
      <c r="M10935" t="n">
        <v>0.82</v>
      </c>
      <c r="N10935" t="n">
        <v>38.58</v>
      </c>
      <c r="O10935" t="n">
        <v>15</v>
      </c>
      <c r="P10935" t="n">
        <v>4.22</v>
      </c>
    </row>
    <row r="10936">
      <c r="A10936" t="inlineStr">
        <is>
          <t>2004-09-10</t>
        </is>
      </c>
      <c r="L10936" t="n">
        <v>37.46</v>
      </c>
      <c r="M10936" t="n">
        <v>0.6899999999999999</v>
      </c>
      <c r="N10936" t="n">
        <v>38.15</v>
      </c>
      <c r="O10936" t="n">
        <v>15</v>
      </c>
      <c r="P10936" t="n">
        <v>4.19</v>
      </c>
    </row>
    <row r="10937">
      <c r="A10937" t="inlineStr">
        <is>
          <t>2004-09-11</t>
        </is>
      </c>
      <c r="O10937" t="n">
        <v>15</v>
      </c>
    </row>
    <row r="10938">
      <c r="A10938" t="inlineStr">
        <is>
          <t>2004-09-12</t>
        </is>
      </c>
      <c r="O10938" t="n">
        <v>15</v>
      </c>
    </row>
    <row r="10939">
      <c r="A10939" t="inlineStr">
        <is>
          <t>2004-09-13</t>
        </is>
      </c>
      <c r="L10939" t="n">
        <v>37.08</v>
      </c>
      <c r="M10939" t="n">
        <v>0.72</v>
      </c>
      <c r="N10939" t="n">
        <v>37.8</v>
      </c>
      <c r="O10939" t="n">
        <v>15</v>
      </c>
      <c r="P10939" t="n">
        <v>4.16</v>
      </c>
    </row>
    <row r="10940">
      <c r="A10940" t="inlineStr">
        <is>
          <t>2004-09-14</t>
        </is>
      </c>
      <c r="L10940" t="n">
        <v>37.07</v>
      </c>
      <c r="M10940" t="n">
        <v>0.73</v>
      </c>
      <c r="N10940" t="n">
        <v>37.8</v>
      </c>
      <c r="O10940" t="n">
        <v>15</v>
      </c>
      <c r="P10940" t="n">
        <v>4.15</v>
      </c>
    </row>
    <row r="10941">
      <c r="A10941" t="inlineStr">
        <is>
          <t>2004-09-15</t>
        </is>
      </c>
      <c r="L10941" t="n">
        <v>37.63</v>
      </c>
      <c r="M10941" t="n">
        <v>0.55</v>
      </c>
      <c r="N10941" t="n">
        <v>38.18</v>
      </c>
      <c r="O10941" t="n">
        <v>15</v>
      </c>
      <c r="P10941" t="n">
        <v>4.18</v>
      </c>
    </row>
    <row r="10942">
      <c r="A10942" t="inlineStr">
        <is>
          <t>2004-09-16</t>
        </is>
      </c>
      <c r="L10942" t="n">
        <v>37.57</v>
      </c>
      <c r="M10942" t="n">
        <v>0.44</v>
      </c>
      <c r="N10942" t="n">
        <v>38.01</v>
      </c>
      <c r="O10942" t="n">
        <v>15</v>
      </c>
      <c r="P10942" t="n">
        <v>4.08</v>
      </c>
    </row>
    <row r="10943">
      <c r="A10943" t="inlineStr">
        <is>
          <t>2004-09-17</t>
        </is>
      </c>
      <c r="L10943" t="n">
        <v>36.99</v>
      </c>
      <c r="M10943" t="n">
        <v>0.61</v>
      </c>
      <c r="N10943" t="n">
        <v>37.6</v>
      </c>
      <c r="O10943" t="n">
        <v>15</v>
      </c>
      <c r="P10943" t="n">
        <v>4.14</v>
      </c>
    </row>
    <row r="10944">
      <c r="A10944" t="inlineStr">
        <is>
          <t>2004-09-18</t>
        </is>
      </c>
      <c r="O10944" t="n">
        <v>15</v>
      </c>
    </row>
    <row r="10945">
      <c r="A10945" t="inlineStr">
        <is>
          <t>2004-09-19</t>
        </is>
      </c>
      <c r="O10945" t="n">
        <v>15</v>
      </c>
    </row>
    <row r="10946">
      <c r="A10946" t="inlineStr">
        <is>
          <t>2004-09-20</t>
        </is>
      </c>
      <c r="L10946" t="n">
        <v>37.15</v>
      </c>
      <c r="M10946" t="n">
        <v>0.5</v>
      </c>
      <c r="N10946" t="n">
        <v>37.65</v>
      </c>
      <c r="O10946" t="n">
        <v>15</v>
      </c>
      <c r="P10946" t="n">
        <v>4.07</v>
      </c>
    </row>
    <row r="10947">
      <c r="A10947" t="inlineStr">
        <is>
          <t>2004-09-21</t>
        </is>
      </c>
      <c r="L10947" t="n">
        <v>37.41</v>
      </c>
      <c r="M10947" t="n">
        <v>0.45</v>
      </c>
      <c r="N10947" t="n">
        <v>37.86</v>
      </c>
      <c r="O10947" t="n">
        <v>15</v>
      </c>
      <c r="P10947" t="n">
        <v>4.05</v>
      </c>
    </row>
    <row r="10948">
      <c r="A10948" t="inlineStr">
        <is>
          <t>2004-09-22</t>
        </is>
      </c>
      <c r="L10948" t="n">
        <v>37.07</v>
      </c>
      <c r="M10948" t="n">
        <v>0.67</v>
      </c>
      <c r="N10948" t="n">
        <v>37.74</v>
      </c>
      <c r="O10948" t="n">
        <v>15</v>
      </c>
      <c r="P10948" t="n">
        <v>4</v>
      </c>
    </row>
    <row r="10949">
      <c r="A10949" t="inlineStr">
        <is>
          <t>2004-09-23</t>
        </is>
      </c>
      <c r="L10949" t="n">
        <v>36.46</v>
      </c>
      <c r="M10949" t="n">
        <v>0.87</v>
      </c>
      <c r="N10949" t="n">
        <v>37.33</v>
      </c>
      <c r="O10949" t="n">
        <v>15</v>
      </c>
      <c r="P10949" t="n">
        <v>4.02</v>
      </c>
    </row>
    <row r="10950">
      <c r="A10950" t="inlineStr">
        <is>
          <t>2004-09-24</t>
        </is>
      </c>
      <c r="O10950" t="n">
        <v>15</v>
      </c>
      <c r="P10950" t="n">
        <v>4.04</v>
      </c>
    </row>
    <row r="10951">
      <c r="A10951" t="inlineStr">
        <is>
          <t>2004-09-25</t>
        </is>
      </c>
      <c r="O10951" t="n">
        <v>15</v>
      </c>
    </row>
    <row r="10952">
      <c r="A10952" t="inlineStr">
        <is>
          <t>2004-09-26</t>
        </is>
      </c>
      <c r="O10952" t="n">
        <v>15</v>
      </c>
    </row>
    <row r="10953">
      <c r="A10953" t="inlineStr">
        <is>
          <t>2004-09-27</t>
        </is>
      </c>
      <c r="L10953" t="n">
        <v>36.3</v>
      </c>
      <c r="M10953" t="n">
        <v>0.6899999999999999</v>
      </c>
      <c r="N10953" t="n">
        <v>36.99</v>
      </c>
      <c r="O10953" t="n">
        <v>15</v>
      </c>
      <c r="P10953" t="n">
        <v>4.01</v>
      </c>
    </row>
    <row r="10954">
      <c r="A10954" t="inlineStr">
        <is>
          <t>2004-09-28</t>
        </is>
      </c>
      <c r="L10954" t="n">
        <v>36.1</v>
      </c>
      <c r="M10954" t="n">
        <v>0.58</v>
      </c>
      <c r="N10954" t="n">
        <v>36.68</v>
      </c>
      <c r="O10954" t="n">
        <v>15</v>
      </c>
      <c r="P10954" t="n">
        <v>4.02</v>
      </c>
    </row>
    <row r="10955">
      <c r="A10955" t="inlineStr">
        <is>
          <t>2004-09-29</t>
        </is>
      </c>
      <c r="L10955" t="n">
        <v>35.32</v>
      </c>
      <c r="M10955" t="n">
        <v>0.73</v>
      </c>
      <c r="N10955" t="n">
        <v>36.05</v>
      </c>
      <c r="O10955" t="n">
        <v>15</v>
      </c>
      <c r="P10955" t="n">
        <v>4.1</v>
      </c>
    </row>
    <row r="10956">
      <c r="A10956" t="inlineStr">
        <is>
          <t>2004-09-30</t>
        </is>
      </c>
      <c r="L10956" t="n">
        <v>34.28</v>
      </c>
      <c r="M10956" t="n">
        <v>0.49</v>
      </c>
      <c r="N10956" t="n">
        <v>34.77</v>
      </c>
      <c r="O10956" t="n">
        <v>15</v>
      </c>
      <c r="P10956" t="n">
        <v>4.14</v>
      </c>
    </row>
    <row r="10957">
      <c r="A10957" t="inlineStr">
        <is>
          <t>2004-10-01</t>
        </is>
      </c>
      <c r="C10957" t="n">
        <v>3407</v>
      </c>
      <c r="L10957" t="n">
        <v>30.69</v>
      </c>
      <c r="M10957" t="n">
        <v>2.52</v>
      </c>
      <c r="N10957" t="n">
        <v>33.21</v>
      </c>
      <c r="O10957" t="n">
        <v>10</v>
      </c>
      <c r="P10957" t="n">
        <v>4.21</v>
      </c>
    </row>
    <row r="10958">
      <c r="A10958" t="inlineStr">
        <is>
          <t>2004-10-02</t>
        </is>
      </c>
      <c r="O10958" t="n">
        <v>10</v>
      </c>
    </row>
    <row r="10959">
      <c r="A10959" t="inlineStr">
        <is>
          <t>2004-10-03</t>
        </is>
      </c>
      <c r="O10959" t="n">
        <v>10</v>
      </c>
    </row>
    <row r="10960">
      <c r="A10960" t="inlineStr">
        <is>
          <t>2004-10-04</t>
        </is>
      </c>
      <c r="L10960" t="n">
        <v>29.41</v>
      </c>
      <c r="M10960" t="n">
        <v>2.36</v>
      </c>
      <c r="N10960" t="n">
        <v>31.77</v>
      </c>
      <c r="O10960" t="n">
        <v>10</v>
      </c>
      <c r="P10960" t="n">
        <v>4.19</v>
      </c>
    </row>
    <row r="10961">
      <c r="A10961" t="inlineStr">
        <is>
          <t>2004-10-05</t>
        </is>
      </c>
      <c r="L10961" t="n">
        <v>33.89</v>
      </c>
      <c r="M10961" t="n">
        <v>0.04</v>
      </c>
      <c r="N10961" t="n">
        <v>33.93</v>
      </c>
      <c r="O10961" t="n">
        <v>10</v>
      </c>
      <c r="P10961" t="n">
        <v>4.18</v>
      </c>
    </row>
    <row r="10962">
      <c r="A10962" t="inlineStr">
        <is>
          <t>2004-10-06</t>
        </is>
      </c>
      <c r="L10962" t="n">
        <v>32.39</v>
      </c>
      <c r="M10962" t="n">
        <v>0.83</v>
      </c>
      <c r="N10962" t="n">
        <v>33.22</v>
      </c>
      <c r="O10962" t="n">
        <v>10</v>
      </c>
      <c r="P10962" t="n">
        <v>4.23</v>
      </c>
    </row>
    <row r="10963">
      <c r="A10963" t="inlineStr">
        <is>
          <t>2004-10-07</t>
        </is>
      </c>
      <c r="L10963" t="n">
        <v>31.85</v>
      </c>
      <c r="M10963" t="n">
        <v>1.2</v>
      </c>
      <c r="N10963" t="n">
        <v>33.05</v>
      </c>
      <c r="O10963" t="n">
        <v>10</v>
      </c>
      <c r="P10963" t="n">
        <v>4.26</v>
      </c>
    </row>
    <row r="10964">
      <c r="A10964" t="inlineStr">
        <is>
          <t>2004-10-08</t>
        </is>
      </c>
      <c r="L10964" t="n">
        <v>32.53</v>
      </c>
      <c r="M10964" t="n">
        <v>0.76</v>
      </c>
      <c r="N10964" t="n">
        <v>33.29</v>
      </c>
      <c r="O10964" t="n">
        <v>10</v>
      </c>
      <c r="P10964" t="n">
        <v>4.15</v>
      </c>
    </row>
    <row r="10965">
      <c r="A10965" t="inlineStr">
        <is>
          <t>2004-10-09</t>
        </is>
      </c>
      <c r="O10965" t="n">
        <v>10</v>
      </c>
    </row>
    <row r="10966">
      <c r="A10966" t="inlineStr">
        <is>
          <t>2004-10-10</t>
        </is>
      </c>
      <c r="O10966" t="n">
        <v>10</v>
      </c>
    </row>
    <row r="10967">
      <c r="A10967" t="inlineStr">
        <is>
          <t>2004-10-11</t>
        </is>
      </c>
      <c r="L10967" t="n">
        <v>32.22</v>
      </c>
      <c r="M10967" t="n">
        <v>1.07</v>
      </c>
      <c r="N10967" t="n">
        <v>33.29</v>
      </c>
      <c r="O10967" t="n">
        <v>10</v>
      </c>
    </row>
    <row r="10968">
      <c r="A10968" t="inlineStr">
        <is>
          <t>2004-10-12</t>
        </is>
      </c>
      <c r="L10968" t="n">
        <v>32.49</v>
      </c>
      <c r="M10968" t="n">
        <v>0.89</v>
      </c>
      <c r="N10968" t="n">
        <v>33.38</v>
      </c>
      <c r="O10968" t="n">
        <v>10</v>
      </c>
      <c r="P10968" t="n">
        <v>4.12</v>
      </c>
    </row>
    <row r="10969">
      <c r="A10969" t="inlineStr">
        <is>
          <t>2004-10-13</t>
        </is>
      </c>
      <c r="L10969" t="n">
        <v>32.61</v>
      </c>
      <c r="M10969" t="n">
        <v>0.63</v>
      </c>
      <c r="N10969" t="n">
        <v>33.24</v>
      </c>
      <c r="O10969" t="n">
        <v>10</v>
      </c>
      <c r="P10969" t="n">
        <v>4.09</v>
      </c>
    </row>
    <row r="10970">
      <c r="A10970" t="inlineStr">
        <is>
          <t>2004-10-14</t>
        </is>
      </c>
      <c r="L10970" t="n">
        <v>32.75</v>
      </c>
      <c r="M10970" t="n">
        <v>0.35</v>
      </c>
      <c r="N10970" t="n">
        <v>33.1</v>
      </c>
      <c r="O10970" t="n">
        <v>10</v>
      </c>
      <c r="P10970" t="n">
        <v>4.03</v>
      </c>
    </row>
    <row r="10971">
      <c r="A10971" t="inlineStr">
        <is>
          <t>2004-10-15</t>
        </is>
      </c>
      <c r="L10971" t="n">
        <v>32.61</v>
      </c>
      <c r="M10971" t="n">
        <v>0.4</v>
      </c>
      <c r="N10971" t="n">
        <v>33.01</v>
      </c>
      <c r="O10971" t="n">
        <v>10</v>
      </c>
      <c r="P10971" t="n">
        <v>4.07</v>
      </c>
    </row>
    <row r="10972">
      <c r="A10972" t="inlineStr">
        <is>
          <t>2004-10-16</t>
        </is>
      </c>
      <c r="O10972" t="n">
        <v>10</v>
      </c>
    </row>
    <row r="10973">
      <c r="A10973" t="inlineStr">
        <is>
          <t>2004-10-17</t>
        </is>
      </c>
      <c r="O10973" t="n">
        <v>10</v>
      </c>
    </row>
    <row r="10974">
      <c r="A10974" t="inlineStr">
        <is>
          <t>2004-10-18</t>
        </is>
      </c>
      <c r="L10974" t="n">
        <v>32.51</v>
      </c>
      <c r="M10974" t="n">
        <v>0.57</v>
      </c>
      <c r="N10974" t="n">
        <v>33.08</v>
      </c>
      <c r="O10974" t="n">
        <v>10</v>
      </c>
      <c r="P10974" t="n">
        <v>4.07</v>
      </c>
    </row>
    <row r="10975">
      <c r="A10975" t="inlineStr">
        <is>
          <t>2004-10-19</t>
        </is>
      </c>
      <c r="L10975" t="n">
        <v>32.58</v>
      </c>
      <c r="M10975" t="n">
        <v>0.4</v>
      </c>
      <c r="N10975" t="n">
        <v>32.98</v>
      </c>
      <c r="O10975" t="n">
        <v>10</v>
      </c>
      <c r="P10975" t="n">
        <v>4.07</v>
      </c>
    </row>
    <row r="10976">
      <c r="A10976" t="inlineStr">
        <is>
          <t>2004-10-20</t>
        </is>
      </c>
      <c r="L10976" t="n">
        <v>32.53</v>
      </c>
      <c r="M10976" t="n">
        <v>0.45</v>
      </c>
      <c r="N10976" t="n">
        <v>32.98</v>
      </c>
      <c r="O10976" t="n">
        <v>10</v>
      </c>
      <c r="P10976" t="n">
        <v>4.01</v>
      </c>
    </row>
    <row r="10977">
      <c r="A10977" t="inlineStr">
        <is>
          <t>2004-10-21</t>
        </is>
      </c>
      <c r="L10977" t="n">
        <v>32.41</v>
      </c>
      <c r="M10977" t="n">
        <v>0.49</v>
      </c>
      <c r="N10977" t="n">
        <v>32.9</v>
      </c>
      <c r="O10977" t="n">
        <v>10</v>
      </c>
      <c r="P10977" t="n">
        <v>4.01</v>
      </c>
    </row>
    <row r="10978">
      <c r="A10978" t="inlineStr">
        <is>
          <t>2004-10-22</t>
        </is>
      </c>
      <c r="L10978" t="n">
        <v>32.41</v>
      </c>
      <c r="M10978" t="n">
        <v>0.49</v>
      </c>
      <c r="N10978" t="n">
        <v>32.9</v>
      </c>
      <c r="O10978" t="n">
        <v>10</v>
      </c>
      <c r="P10978" t="n">
        <v>4</v>
      </c>
    </row>
    <row r="10979">
      <c r="A10979" t="inlineStr">
        <is>
          <t>2004-10-23</t>
        </is>
      </c>
      <c r="O10979" t="n">
        <v>10</v>
      </c>
    </row>
    <row r="10980">
      <c r="A10980" t="inlineStr">
        <is>
          <t>2004-10-24</t>
        </is>
      </c>
      <c r="O10980" t="n">
        <v>10</v>
      </c>
    </row>
    <row r="10981">
      <c r="A10981" t="inlineStr">
        <is>
          <t>2004-10-25</t>
        </is>
      </c>
      <c r="L10981" t="n">
        <v>32.31</v>
      </c>
      <c r="M10981" t="n">
        <v>0.36</v>
      </c>
      <c r="N10981" t="n">
        <v>32.67</v>
      </c>
      <c r="O10981" t="n">
        <v>10</v>
      </c>
      <c r="P10981" t="n">
        <v>3.99</v>
      </c>
    </row>
    <row r="10982">
      <c r="A10982" t="inlineStr">
        <is>
          <t>2004-10-26</t>
        </is>
      </c>
      <c r="L10982" t="n">
        <v>32.35</v>
      </c>
      <c r="M10982" t="n">
        <v>0.36</v>
      </c>
      <c r="N10982" t="n">
        <v>32.71</v>
      </c>
      <c r="O10982" t="n">
        <v>10</v>
      </c>
      <c r="P10982" t="n">
        <v>4.01</v>
      </c>
    </row>
    <row r="10983">
      <c r="A10983" t="inlineStr">
        <is>
          <t>2004-10-27</t>
        </is>
      </c>
      <c r="L10983" t="n">
        <v>32.52</v>
      </c>
      <c r="M10983" t="n">
        <v>0.13</v>
      </c>
      <c r="N10983" t="n">
        <v>32.65</v>
      </c>
      <c r="O10983" t="n">
        <v>10</v>
      </c>
      <c r="P10983" t="n">
        <v>4.11</v>
      </c>
    </row>
    <row r="10984">
      <c r="A10984" t="inlineStr">
        <is>
          <t>2004-10-28</t>
        </is>
      </c>
      <c r="L10984" t="n">
        <v>32.33</v>
      </c>
      <c r="M10984" t="n">
        <v>0.31</v>
      </c>
      <c r="N10984" t="n">
        <v>32.64</v>
      </c>
      <c r="O10984" t="n">
        <v>10</v>
      </c>
      <c r="P10984" t="n">
        <v>4.09</v>
      </c>
    </row>
    <row r="10985">
      <c r="A10985" t="inlineStr">
        <is>
          <t>2004-10-29</t>
        </is>
      </c>
      <c r="L10985" t="n">
        <v>32.29</v>
      </c>
      <c r="M10985" t="n">
        <v>0.25</v>
      </c>
      <c r="N10985" t="n">
        <v>32.54</v>
      </c>
      <c r="O10985" t="n">
        <v>10</v>
      </c>
      <c r="P10985" t="n">
        <v>4.05</v>
      </c>
    </row>
    <row r="10986">
      <c r="A10986" t="inlineStr">
        <is>
          <t>2004-10-30</t>
        </is>
      </c>
      <c r="O10986" t="n">
        <v>10</v>
      </c>
    </row>
    <row r="10987">
      <c r="A10987" t="inlineStr">
        <is>
          <t>2004-10-31</t>
        </is>
      </c>
      <c r="O10987" t="n">
        <v>10</v>
      </c>
    </row>
    <row r="10988">
      <c r="A10988" t="inlineStr">
        <is>
          <t>2004-11-01</t>
        </is>
      </c>
      <c r="C10988" t="n">
        <v>4446</v>
      </c>
      <c r="L10988" t="n">
        <v>32.19</v>
      </c>
      <c r="M10988" t="n">
        <v>0.36</v>
      </c>
      <c r="N10988" t="n">
        <v>32.55</v>
      </c>
      <c r="O10988" t="n">
        <v>10</v>
      </c>
      <c r="P10988" t="n">
        <v>4.11</v>
      </c>
    </row>
    <row r="10989">
      <c r="A10989" t="inlineStr">
        <is>
          <t>2004-11-02</t>
        </is>
      </c>
      <c r="L10989" t="n">
        <v>32.04</v>
      </c>
      <c r="M10989" t="n">
        <v>0.21</v>
      </c>
      <c r="N10989" t="n">
        <v>32.25</v>
      </c>
      <c r="O10989" t="n">
        <v>10</v>
      </c>
      <c r="P10989" t="n">
        <v>4.1</v>
      </c>
    </row>
    <row r="10990">
      <c r="A10990" t="inlineStr">
        <is>
          <t>2004-11-03</t>
        </is>
      </c>
      <c r="L10990" t="n">
        <v>31.3</v>
      </c>
      <c r="M10990" t="n">
        <v>0.68</v>
      </c>
      <c r="N10990" t="n">
        <v>31.98</v>
      </c>
      <c r="O10990" t="n">
        <v>10</v>
      </c>
      <c r="P10990" t="n">
        <v>4.09</v>
      </c>
    </row>
    <row r="10991">
      <c r="A10991" t="inlineStr">
        <is>
          <t>2004-11-04</t>
        </is>
      </c>
      <c r="L10991" t="n">
        <v>31.21</v>
      </c>
      <c r="M10991" t="n">
        <v>0.41</v>
      </c>
      <c r="N10991" t="n">
        <v>31.62</v>
      </c>
      <c r="O10991" t="n">
        <v>10</v>
      </c>
      <c r="P10991" t="n">
        <v>4.1</v>
      </c>
    </row>
    <row r="10992">
      <c r="A10992" t="inlineStr">
        <is>
          <t>2004-11-05</t>
        </is>
      </c>
      <c r="L10992" t="n">
        <v>30.49</v>
      </c>
      <c r="M10992" t="n">
        <v>0.68</v>
      </c>
      <c r="N10992" t="n">
        <v>31.17</v>
      </c>
      <c r="O10992" t="n">
        <v>10</v>
      </c>
      <c r="P10992" t="n">
        <v>4.21</v>
      </c>
    </row>
    <row r="10993">
      <c r="A10993" t="inlineStr">
        <is>
          <t>2004-11-06</t>
        </is>
      </c>
      <c r="O10993" t="n">
        <v>10</v>
      </c>
    </row>
    <row r="10994">
      <c r="A10994" t="inlineStr">
        <is>
          <t>2004-11-07</t>
        </is>
      </c>
      <c r="O10994" t="n">
        <v>10</v>
      </c>
    </row>
    <row r="10995">
      <c r="A10995" t="inlineStr">
        <is>
          <t>2004-11-08</t>
        </is>
      </c>
      <c r="L10995" t="n">
        <v>29.68</v>
      </c>
      <c r="M10995" t="n">
        <v>0.67</v>
      </c>
      <c r="N10995" t="n">
        <v>30.35</v>
      </c>
      <c r="O10995" t="n">
        <v>10</v>
      </c>
      <c r="P10995" t="n">
        <v>4.22</v>
      </c>
    </row>
    <row r="10996">
      <c r="A10996" t="inlineStr">
        <is>
          <t>2004-11-09</t>
        </is>
      </c>
      <c r="L10996" t="n">
        <v>29.55</v>
      </c>
      <c r="M10996" t="n">
        <v>0.38</v>
      </c>
      <c r="N10996" t="n">
        <v>29.93</v>
      </c>
      <c r="O10996" t="n">
        <v>10</v>
      </c>
      <c r="P10996" t="n">
        <v>4.22</v>
      </c>
    </row>
    <row r="10997">
      <c r="A10997" t="inlineStr">
        <is>
          <t>2004-11-10</t>
        </is>
      </c>
      <c r="L10997" t="n">
        <v>28.74</v>
      </c>
      <c r="M10997" t="n">
        <v>0.67</v>
      </c>
      <c r="N10997" t="n">
        <v>29.41</v>
      </c>
      <c r="O10997" t="n">
        <v>10</v>
      </c>
      <c r="P10997" t="n">
        <v>4.25</v>
      </c>
    </row>
    <row r="10998">
      <c r="A10998" t="inlineStr">
        <is>
          <t>2004-11-11</t>
        </is>
      </c>
      <c r="L10998" t="n">
        <v>27.65</v>
      </c>
      <c r="M10998" t="n">
        <v>0.96</v>
      </c>
      <c r="N10998" t="n">
        <v>28.61</v>
      </c>
      <c r="O10998" t="n">
        <v>10</v>
      </c>
    </row>
    <row r="10999">
      <c r="A10999" t="inlineStr">
        <is>
          <t>2004-11-12</t>
        </is>
      </c>
      <c r="L10999" t="n">
        <v>27.16</v>
      </c>
      <c r="M10999" t="n">
        <v>0.77</v>
      </c>
      <c r="N10999" t="n">
        <v>27.93</v>
      </c>
      <c r="O10999" t="n">
        <v>10</v>
      </c>
      <c r="P10999" t="n">
        <v>4.2</v>
      </c>
    </row>
    <row r="11000">
      <c r="A11000" t="inlineStr">
        <is>
          <t>2004-11-13</t>
        </is>
      </c>
      <c r="O11000" t="n">
        <v>10</v>
      </c>
    </row>
    <row r="11001">
      <c r="A11001" t="inlineStr">
        <is>
          <t>2004-11-14</t>
        </is>
      </c>
      <c r="O11001" t="n">
        <v>10</v>
      </c>
    </row>
    <row r="11002">
      <c r="A11002" t="inlineStr">
        <is>
          <t>2004-11-15</t>
        </is>
      </c>
      <c r="L11002" t="n">
        <v>27.66</v>
      </c>
      <c r="M11002" t="n">
        <v>0.37</v>
      </c>
      <c r="N11002" t="n">
        <v>28.03</v>
      </c>
      <c r="O11002" t="n">
        <v>10</v>
      </c>
      <c r="P11002" t="n">
        <v>4.2</v>
      </c>
    </row>
    <row r="11003">
      <c r="A11003" t="inlineStr">
        <is>
          <t>2004-11-16</t>
        </is>
      </c>
      <c r="L11003" t="n">
        <v>28.36</v>
      </c>
      <c r="M11003" t="n">
        <v>0.32</v>
      </c>
      <c r="N11003" t="n">
        <v>28.68</v>
      </c>
      <c r="O11003" t="n">
        <v>10</v>
      </c>
      <c r="P11003" t="n">
        <v>4.21</v>
      </c>
    </row>
    <row r="11004">
      <c r="A11004" t="inlineStr">
        <is>
          <t>2004-11-17</t>
        </is>
      </c>
      <c r="L11004" t="n">
        <v>29.43</v>
      </c>
      <c r="M11004" t="n">
        <v>0.43</v>
      </c>
      <c r="N11004" t="n">
        <v>29.86</v>
      </c>
      <c r="O11004" t="n">
        <v>10</v>
      </c>
      <c r="P11004" t="n">
        <v>4.14</v>
      </c>
    </row>
    <row r="11005">
      <c r="A11005" t="inlineStr">
        <is>
          <t>2004-11-18</t>
        </is>
      </c>
      <c r="L11005" t="n">
        <v>29.78</v>
      </c>
      <c r="M11005" t="n">
        <v>0.63</v>
      </c>
      <c r="N11005" t="n">
        <v>30.41</v>
      </c>
      <c r="O11005" t="n">
        <v>10</v>
      </c>
      <c r="P11005" t="n">
        <v>4.12</v>
      </c>
    </row>
    <row r="11006">
      <c r="A11006" t="inlineStr">
        <is>
          <t>2004-11-19</t>
        </is>
      </c>
      <c r="L11006" t="n">
        <v>29.74</v>
      </c>
      <c r="M11006" t="n">
        <v>0.97</v>
      </c>
      <c r="N11006" t="n">
        <v>30.71</v>
      </c>
      <c r="O11006" t="n">
        <v>10</v>
      </c>
      <c r="P11006" t="n">
        <v>4.2</v>
      </c>
    </row>
    <row r="11007">
      <c r="A11007" t="inlineStr">
        <is>
          <t>2004-11-20</t>
        </is>
      </c>
      <c r="O11007" t="n">
        <v>10</v>
      </c>
    </row>
    <row r="11008">
      <c r="A11008" t="inlineStr">
        <is>
          <t>2004-11-21</t>
        </is>
      </c>
      <c r="O11008" t="n">
        <v>10</v>
      </c>
    </row>
    <row r="11009">
      <c r="A11009" t="inlineStr">
        <is>
          <t>2004-11-22</t>
        </is>
      </c>
      <c r="L11009" t="n">
        <v>29.63</v>
      </c>
      <c r="M11009" t="n">
        <v>0.76</v>
      </c>
      <c r="N11009" t="n">
        <v>30.39</v>
      </c>
      <c r="O11009" t="n">
        <v>10</v>
      </c>
      <c r="P11009" t="n">
        <v>4.18</v>
      </c>
    </row>
    <row r="11010">
      <c r="A11010" t="inlineStr">
        <is>
          <t>2004-11-23</t>
        </is>
      </c>
      <c r="L11010" t="n">
        <v>29.36</v>
      </c>
      <c r="M11010" t="n">
        <v>0.79</v>
      </c>
      <c r="N11010" t="n">
        <v>30.15</v>
      </c>
      <c r="O11010" t="n">
        <v>10</v>
      </c>
      <c r="P11010" t="n">
        <v>4.19</v>
      </c>
    </row>
    <row r="11011">
      <c r="A11011" t="inlineStr">
        <is>
          <t>2004-11-24</t>
        </is>
      </c>
      <c r="L11011" t="n">
        <v>29.53</v>
      </c>
      <c r="M11011" t="n">
        <v>0.51</v>
      </c>
      <c r="N11011" t="n">
        <v>30.04</v>
      </c>
      <c r="O11011" t="n">
        <v>10</v>
      </c>
      <c r="P11011" t="n">
        <v>4.2</v>
      </c>
    </row>
    <row r="11012">
      <c r="A11012" t="inlineStr">
        <is>
          <t>2004-11-25</t>
        </is>
      </c>
      <c r="L11012" t="n">
        <v>29.68</v>
      </c>
      <c r="M11012" t="n">
        <v>0.45</v>
      </c>
      <c r="N11012" t="n">
        <v>30.13</v>
      </c>
      <c r="O11012" t="n">
        <v>10</v>
      </c>
    </row>
    <row r="11013">
      <c r="A11013" t="inlineStr">
        <is>
          <t>2004-11-26</t>
        </is>
      </c>
      <c r="L11013" t="n">
        <v>29.39</v>
      </c>
      <c r="M11013" t="n">
        <v>0.48</v>
      </c>
      <c r="N11013" t="n">
        <v>29.87</v>
      </c>
      <c r="O11013" t="n">
        <v>10</v>
      </c>
      <c r="P11013" t="n">
        <v>4.24</v>
      </c>
    </row>
    <row r="11014">
      <c r="A11014" t="inlineStr">
        <is>
          <t>2004-11-27</t>
        </is>
      </c>
      <c r="O11014" t="n">
        <v>10</v>
      </c>
    </row>
    <row r="11015">
      <c r="A11015" t="inlineStr">
        <is>
          <t>2004-11-28</t>
        </is>
      </c>
      <c r="O11015" t="n">
        <v>10</v>
      </c>
    </row>
    <row r="11016">
      <c r="A11016" t="inlineStr">
        <is>
          <t>2004-11-29</t>
        </is>
      </c>
      <c r="L11016" t="n">
        <v>29.14</v>
      </c>
      <c r="M11016" t="n">
        <v>0.5</v>
      </c>
      <c r="N11016" t="n">
        <v>29.64</v>
      </c>
      <c r="O11016" t="n">
        <v>10</v>
      </c>
      <c r="P11016" t="n">
        <v>4.34</v>
      </c>
    </row>
    <row r="11017">
      <c r="A11017" t="inlineStr">
        <is>
          <t>2004-11-30</t>
        </is>
      </c>
      <c r="L11017" t="n">
        <v>28.63</v>
      </c>
      <c r="M11017" t="n">
        <v>0.62</v>
      </c>
      <c r="N11017" t="n">
        <v>29.25</v>
      </c>
      <c r="O11017" t="n">
        <v>10</v>
      </c>
      <c r="P11017" t="n">
        <v>4.36</v>
      </c>
    </row>
    <row r="11018">
      <c r="A11018" t="inlineStr">
        <is>
          <t>2004-12-01</t>
        </is>
      </c>
      <c r="C11018" t="n">
        <v>5804.6</v>
      </c>
      <c r="L11018" t="n">
        <v>28.13</v>
      </c>
      <c r="M11018" t="n">
        <v>0.58</v>
      </c>
      <c r="N11018" t="n">
        <v>28.71</v>
      </c>
      <c r="O11018" t="n">
        <v>7</v>
      </c>
      <c r="P11018" t="n">
        <v>4.38</v>
      </c>
    </row>
    <row r="11019">
      <c r="A11019" t="inlineStr">
        <is>
          <t>2004-12-02</t>
        </is>
      </c>
      <c r="L11019" t="n">
        <v>27.57</v>
      </c>
      <c r="M11019" t="n">
        <v>0.67</v>
      </c>
      <c r="N11019" t="n">
        <v>28.24</v>
      </c>
      <c r="O11019" t="n">
        <v>7</v>
      </c>
      <c r="P11019" t="n">
        <v>4.4</v>
      </c>
    </row>
    <row r="11020">
      <c r="A11020" t="inlineStr">
        <is>
          <t>2004-12-03</t>
        </is>
      </c>
      <c r="L11020" t="n">
        <v>27.77</v>
      </c>
      <c r="M11020" t="n">
        <v>0.4</v>
      </c>
      <c r="N11020" t="n">
        <v>28.17</v>
      </c>
      <c r="O11020" t="n">
        <v>7</v>
      </c>
      <c r="P11020" t="n">
        <v>4.27</v>
      </c>
    </row>
    <row r="11021">
      <c r="A11021" t="inlineStr">
        <is>
          <t>2004-12-04</t>
        </is>
      </c>
      <c r="O11021" t="n">
        <v>7</v>
      </c>
    </row>
    <row r="11022">
      <c r="A11022" t="inlineStr">
        <is>
          <t>2004-12-05</t>
        </is>
      </c>
      <c r="O11022" t="n">
        <v>7</v>
      </c>
    </row>
    <row r="11023">
      <c r="A11023" t="inlineStr">
        <is>
          <t>2004-12-06</t>
        </is>
      </c>
      <c r="L11023" t="n">
        <v>28.03</v>
      </c>
      <c r="M11023" t="n">
        <v>0.63</v>
      </c>
      <c r="N11023" t="n">
        <v>28.66</v>
      </c>
      <c r="O11023" t="n">
        <v>7</v>
      </c>
      <c r="P11023" t="n">
        <v>4.24</v>
      </c>
    </row>
    <row r="11024">
      <c r="A11024" t="inlineStr">
        <is>
          <t>2004-12-07</t>
        </is>
      </c>
      <c r="L11024" t="n">
        <v>28.23</v>
      </c>
      <c r="M11024" t="n">
        <v>0.36</v>
      </c>
      <c r="N11024" t="n">
        <v>28.59</v>
      </c>
      <c r="O11024" t="n">
        <v>7</v>
      </c>
      <c r="P11024" t="n">
        <v>4.23</v>
      </c>
    </row>
    <row r="11025">
      <c r="A11025" t="inlineStr">
        <is>
          <t>2004-12-08</t>
        </is>
      </c>
      <c r="L11025" t="n">
        <v>28.19</v>
      </c>
      <c r="M11025" t="n">
        <v>0.45</v>
      </c>
      <c r="N11025" t="n">
        <v>28.64</v>
      </c>
      <c r="O11025" t="n">
        <v>7</v>
      </c>
      <c r="P11025" t="n">
        <v>4.14</v>
      </c>
    </row>
    <row r="11026">
      <c r="A11026" t="inlineStr">
        <is>
          <t>2004-12-09</t>
        </is>
      </c>
      <c r="L11026" t="n">
        <v>28.43</v>
      </c>
      <c r="M11026" t="n">
        <v>0.32</v>
      </c>
      <c r="N11026" t="n">
        <v>28.75</v>
      </c>
      <c r="O11026" t="n">
        <v>7</v>
      </c>
      <c r="P11026" t="n">
        <v>4.19</v>
      </c>
    </row>
    <row r="11027">
      <c r="A11027" t="inlineStr">
        <is>
          <t>2004-12-10</t>
        </is>
      </c>
      <c r="L11027" t="n">
        <v>28.87</v>
      </c>
      <c r="M11027" t="n">
        <v>0.3</v>
      </c>
      <c r="N11027" t="n">
        <v>29.17</v>
      </c>
      <c r="O11027" t="n">
        <v>7</v>
      </c>
      <c r="P11027" t="n">
        <v>4.16</v>
      </c>
    </row>
    <row r="11028">
      <c r="A11028" t="inlineStr">
        <is>
          <t>2004-12-11</t>
        </is>
      </c>
      <c r="O11028" t="n">
        <v>7</v>
      </c>
    </row>
    <row r="11029">
      <c r="A11029" t="inlineStr">
        <is>
          <t>2004-12-12</t>
        </is>
      </c>
      <c r="O11029" t="n">
        <v>7</v>
      </c>
    </row>
    <row r="11030">
      <c r="A11030" t="inlineStr">
        <is>
          <t>2004-12-13</t>
        </is>
      </c>
      <c r="L11030" t="n">
        <v>28.74</v>
      </c>
      <c r="M11030" t="n">
        <v>0.55</v>
      </c>
      <c r="N11030" t="n">
        <v>29.29</v>
      </c>
      <c r="O11030" t="n">
        <v>7</v>
      </c>
      <c r="P11030" t="n">
        <v>4.16</v>
      </c>
    </row>
    <row r="11031">
      <c r="A11031" t="inlineStr">
        <is>
          <t>2004-12-14</t>
        </is>
      </c>
      <c r="L11031" t="n">
        <v>28.77</v>
      </c>
      <c r="M11031" t="n">
        <v>0.35</v>
      </c>
      <c r="N11031" t="n">
        <v>29.12</v>
      </c>
      <c r="O11031" t="n">
        <v>7</v>
      </c>
      <c r="P11031" t="n">
        <v>4.14</v>
      </c>
    </row>
    <row r="11032">
      <c r="A11032" t="inlineStr">
        <is>
          <t>2004-12-15</t>
        </is>
      </c>
      <c r="L11032" t="n">
        <v>28.93</v>
      </c>
      <c r="M11032" t="n">
        <v>0.43</v>
      </c>
      <c r="N11032" t="n">
        <v>29.36</v>
      </c>
      <c r="O11032" t="n">
        <v>7</v>
      </c>
      <c r="P11032" t="n">
        <v>4.09</v>
      </c>
    </row>
    <row r="11033">
      <c r="A11033" t="inlineStr">
        <is>
          <t>2004-12-16</t>
        </is>
      </c>
      <c r="L11033" t="n">
        <v>29.16</v>
      </c>
      <c r="M11033" t="n">
        <v>0.47</v>
      </c>
      <c r="N11033" t="n">
        <v>29.63</v>
      </c>
      <c r="O11033" t="n">
        <v>7</v>
      </c>
      <c r="P11033" t="n">
        <v>4.19</v>
      </c>
    </row>
    <row r="11034">
      <c r="A11034" t="inlineStr">
        <is>
          <t>2004-12-17</t>
        </is>
      </c>
      <c r="L11034" t="n">
        <v>29.29</v>
      </c>
      <c r="M11034" t="n">
        <v>0.4</v>
      </c>
      <c r="N11034" t="n">
        <v>29.69</v>
      </c>
      <c r="O11034" t="n">
        <v>7</v>
      </c>
      <c r="P11034" t="n">
        <v>4.21</v>
      </c>
    </row>
    <row r="11035">
      <c r="A11035" t="inlineStr">
        <is>
          <t>2004-12-18</t>
        </is>
      </c>
      <c r="O11035" t="n">
        <v>7</v>
      </c>
    </row>
    <row r="11036">
      <c r="A11036" t="inlineStr">
        <is>
          <t>2004-12-19</t>
        </is>
      </c>
      <c r="O11036" t="n">
        <v>7</v>
      </c>
    </row>
    <row r="11037">
      <c r="A11037" t="inlineStr">
        <is>
          <t>2004-12-20</t>
        </is>
      </c>
      <c r="L11037" t="n">
        <v>28.94</v>
      </c>
      <c r="M11037" t="n">
        <v>0.62</v>
      </c>
      <c r="N11037" t="n">
        <v>29.56</v>
      </c>
      <c r="O11037" t="n">
        <v>7</v>
      </c>
      <c r="P11037" t="n">
        <v>4.21</v>
      </c>
    </row>
    <row r="11038">
      <c r="A11038" t="inlineStr">
        <is>
          <t>2004-12-21</t>
        </is>
      </c>
      <c r="L11038" t="n">
        <v>28.79</v>
      </c>
      <c r="M11038" t="n">
        <v>0.5</v>
      </c>
      <c r="N11038" t="n">
        <v>29.29</v>
      </c>
      <c r="O11038" t="n">
        <v>7</v>
      </c>
      <c r="P11038" t="n">
        <v>4.18</v>
      </c>
    </row>
    <row r="11039">
      <c r="A11039" t="inlineStr">
        <is>
          <t>2004-12-22</t>
        </is>
      </c>
      <c r="L11039" t="n">
        <v>28.57</v>
      </c>
      <c r="M11039" t="n">
        <v>0.37</v>
      </c>
      <c r="N11039" t="n">
        <v>28.94</v>
      </c>
      <c r="O11039" t="n">
        <v>7</v>
      </c>
      <c r="P11039" t="n">
        <v>4.21</v>
      </c>
    </row>
    <row r="11040">
      <c r="A11040" t="inlineStr">
        <is>
          <t>2004-12-23</t>
        </is>
      </c>
      <c r="L11040" t="n">
        <v>28.56</v>
      </c>
      <c r="M11040" t="n">
        <v>0.39</v>
      </c>
      <c r="N11040" t="n">
        <v>28.95</v>
      </c>
      <c r="O11040" t="n">
        <v>7</v>
      </c>
      <c r="P11040" t="n">
        <v>4.23</v>
      </c>
    </row>
    <row r="11041">
      <c r="A11041" t="inlineStr">
        <is>
          <t>2004-12-24</t>
        </is>
      </c>
      <c r="L11041" t="n">
        <v>28.77</v>
      </c>
      <c r="M11041" t="n">
        <v>0.35</v>
      </c>
      <c r="N11041" t="n">
        <v>29.12</v>
      </c>
      <c r="O11041" t="n">
        <v>7</v>
      </c>
    </row>
    <row r="11042">
      <c r="A11042" t="inlineStr">
        <is>
          <t>2004-12-25</t>
        </is>
      </c>
      <c r="O11042" t="n">
        <v>7</v>
      </c>
    </row>
    <row r="11043">
      <c r="A11043" t="inlineStr">
        <is>
          <t>2004-12-26</t>
        </is>
      </c>
      <c r="O11043" t="n">
        <v>7</v>
      </c>
    </row>
    <row r="11044">
      <c r="A11044" t="inlineStr">
        <is>
          <t>2004-12-27</t>
        </is>
      </c>
      <c r="L11044" t="n">
        <v>28.77</v>
      </c>
      <c r="M11044" t="n">
        <v>0.35</v>
      </c>
      <c r="N11044" t="n">
        <v>29.12</v>
      </c>
      <c r="O11044" t="n">
        <v>7</v>
      </c>
      <c r="P11044" t="n">
        <v>4.3</v>
      </c>
    </row>
    <row r="11045">
      <c r="A11045" t="inlineStr">
        <is>
          <t>2004-12-28</t>
        </is>
      </c>
      <c r="L11045" t="n">
        <v>29.87</v>
      </c>
      <c r="M11045" t="n">
        <v>0.52</v>
      </c>
      <c r="N11045" t="n">
        <v>30.39</v>
      </c>
      <c r="O11045" t="n">
        <v>7</v>
      </c>
      <c r="P11045" t="n">
        <v>4.31</v>
      </c>
    </row>
    <row r="11046">
      <c r="A11046" t="inlineStr">
        <is>
          <t>2004-12-29</t>
        </is>
      </c>
      <c r="L11046" t="n">
        <v>30.43</v>
      </c>
      <c r="M11046" t="n">
        <v>0.44</v>
      </c>
      <c r="N11046" t="n">
        <v>30.87</v>
      </c>
      <c r="O11046" t="n">
        <v>7</v>
      </c>
      <c r="P11046" t="n">
        <v>4.33</v>
      </c>
    </row>
    <row r="11047">
      <c r="A11047" t="inlineStr">
        <is>
          <t>2004-12-30</t>
        </is>
      </c>
      <c r="L11047" t="n">
        <v>30.52</v>
      </c>
      <c r="M11047" t="n">
        <v>0.74</v>
      </c>
      <c r="N11047" t="n">
        <v>31.26</v>
      </c>
      <c r="O11047" t="n">
        <v>7</v>
      </c>
      <c r="P11047" t="n">
        <v>4.27</v>
      </c>
    </row>
    <row r="11048">
      <c r="A11048" t="inlineStr">
        <is>
          <t>2004-12-31</t>
        </is>
      </c>
      <c r="L11048" t="n">
        <v>30.37</v>
      </c>
      <c r="M11048" t="n">
        <v>0.68</v>
      </c>
      <c r="N11048" t="n">
        <v>31.05</v>
      </c>
      <c r="O11048" t="n">
        <v>7</v>
      </c>
      <c r="P11048" t="n">
        <v>4.24</v>
      </c>
    </row>
    <row r="11049">
      <c r="A11049" t="inlineStr">
        <is>
          <t>2005-01-01</t>
        </is>
      </c>
      <c r="C11049" t="n">
        <v>8597.6</v>
      </c>
      <c r="O11049" t="n">
        <v>4</v>
      </c>
    </row>
    <row r="11050">
      <c r="A11050" t="inlineStr">
        <is>
          <t>2005-01-02</t>
        </is>
      </c>
      <c r="O11050" t="n">
        <v>4</v>
      </c>
    </row>
    <row r="11051">
      <c r="A11051" t="inlineStr">
        <is>
          <t>2005-01-03</t>
        </is>
      </c>
      <c r="L11051" t="n">
        <v>30.37</v>
      </c>
      <c r="M11051" t="n">
        <v>0.68</v>
      </c>
      <c r="N11051" t="n">
        <v>31.05</v>
      </c>
      <c r="O11051" t="n">
        <v>4</v>
      </c>
      <c r="P11051" t="n">
        <v>4.23</v>
      </c>
    </row>
    <row r="11052">
      <c r="A11052" t="inlineStr">
        <is>
          <t>2005-01-04</t>
        </is>
      </c>
      <c r="L11052" t="n">
        <v>30.07</v>
      </c>
      <c r="M11052" t="n">
        <v>0.54</v>
      </c>
      <c r="N11052" t="n">
        <v>30.61</v>
      </c>
      <c r="O11052" t="n">
        <v>4</v>
      </c>
      <c r="P11052" t="n">
        <v>4.29</v>
      </c>
    </row>
    <row r="11053">
      <c r="A11053" t="inlineStr">
        <is>
          <t>2005-01-05</t>
        </is>
      </c>
      <c r="L11053" t="n">
        <v>30.33</v>
      </c>
      <c r="M11053" t="n">
        <v>0.52</v>
      </c>
      <c r="N11053" t="n">
        <v>30.85</v>
      </c>
      <c r="O11053" t="n">
        <v>4</v>
      </c>
      <c r="P11053" t="n">
        <v>4.29</v>
      </c>
    </row>
    <row r="11054">
      <c r="A11054" t="inlineStr">
        <is>
          <t>2005-01-06</t>
        </is>
      </c>
      <c r="L11054" t="n">
        <v>30.63</v>
      </c>
      <c r="M11054" t="n">
        <v>0.46</v>
      </c>
      <c r="N11054" t="n">
        <v>31.09</v>
      </c>
      <c r="O11054" t="n">
        <v>4</v>
      </c>
      <c r="P11054" t="n">
        <v>4.29</v>
      </c>
    </row>
    <row r="11055">
      <c r="A11055" t="inlineStr">
        <is>
          <t>2005-01-07</t>
        </is>
      </c>
      <c r="L11055" t="n">
        <v>30.55</v>
      </c>
      <c r="M11055" t="n">
        <v>0.84</v>
      </c>
      <c r="N11055" t="n">
        <v>31.39</v>
      </c>
      <c r="O11055" t="n">
        <v>4</v>
      </c>
      <c r="P11055" t="n">
        <v>4.29</v>
      </c>
    </row>
    <row r="11056">
      <c r="A11056" t="inlineStr">
        <is>
          <t>2005-01-08</t>
        </is>
      </c>
      <c r="O11056" t="n">
        <v>4</v>
      </c>
    </row>
    <row r="11057">
      <c r="A11057" t="inlineStr">
        <is>
          <t>2005-01-09</t>
        </is>
      </c>
      <c r="O11057" t="n">
        <v>4</v>
      </c>
    </row>
    <row r="11058">
      <c r="A11058" t="inlineStr">
        <is>
          <t>2005-01-10</t>
        </is>
      </c>
      <c r="O11058" t="n">
        <v>4</v>
      </c>
      <c r="P11058" t="n">
        <v>4.29</v>
      </c>
    </row>
    <row r="11059">
      <c r="A11059" t="inlineStr">
        <is>
          <t>2005-01-11</t>
        </is>
      </c>
      <c r="L11059" t="n">
        <v>30.6</v>
      </c>
      <c r="M11059" t="n">
        <v>0.57</v>
      </c>
      <c r="N11059" t="n">
        <v>31.17</v>
      </c>
      <c r="O11059" t="n">
        <v>4</v>
      </c>
      <c r="P11059" t="n">
        <v>4.26</v>
      </c>
    </row>
    <row r="11060">
      <c r="A11060" t="inlineStr">
        <is>
          <t>2005-01-12</t>
        </is>
      </c>
      <c r="L11060" t="n">
        <v>30.54</v>
      </c>
      <c r="M11060" t="n">
        <v>0.63</v>
      </c>
      <c r="N11060" t="n">
        <v>31.17</v>
      </c>
      <c r="O11060" t="n">
        <v>4</v>
      </c>
      <c r="P11060" t="n">
        <v>4.25</v>
      </c>
    </row>
    <row r="11061">
      <c r="A11061" t="inlineStr">
        <is>
          <t>2005-01-13</t>
        </is>
      </c>
      <c r="L11061" t="n">
        <v>30.3</v>
      </c>
      <c r="M11061" t="n">
        <v>0.53</v>
      </c>
      <c r="N11061" t="n">
        <v>30.83</v>
      </c>
      <c r="O11061" t="n">
        <v>4</v>
      </c>
      <c r="P11061" t="n">
        <v>4.2</v>
      </c>
    </row>
    <row r="11062">
      <c r="A11062" t="inlineStr">
        <is>
          <t>2005-01-14</t>
        </is>
      </c>
      <c r="L11062" t="n">
        <v>30.12</v>
      </c>
      <c r="M11062" t="n">
        <v>0.45</v>
      </c>
      <c r="N11062" t="n">
        <v>30.57</v>
      </c>
      <c r="O11062" t="n">
        <v>4</v>
      </c>
      <c r="P11062" t="n">
        <v>4.23</v>
      </c>
    </row>
    <row r="11063">
      <c r="A11063" t="inlineStr">
        <is>
          <t>2005-01-15</t>
        </is>
      </c>
      <c r="O11063" t="n">
        <v>4</v>
      </c>
    </row>
    <row r="11064">
      <c r="A11064" t="inlineStr">
        <is>
          <t>2005-01-16</t>
        </is>
      </c>
      <c r="O11064" t="n">
        <v>4</v>
      </c>
    </row>
    <row r="11065">
      <c r="A11065" t="inlineStr">
        <is>
          <t>2005-01-17</t>
        </is>
      </c>
      <c r="L11065" t="n">
        <v>29.41</v>
      </c>
      <c r="M11065" t="n">
        <v>0.8</v>
      </c>
      <c r="N11065" t="n">
        <v>30.21</v>
      </c>
      <c r="O11065" t="n">
        <v>4</v>
      </c>
    </row>
    <row r="11066">
      <c r="A11066" t="inlineStr">
        <is>
          <t>2005-01-18</t>
        </is>
      </c>
      <c r="L11066" t="n">
        <v>29.37</v>
      </c>
      <c r="M11066" t="n">
        <v>0.79</v>
      </c>
      <c r="N11066" t="n">
        <v>30.16</v>
      </c>
      <c r="O11066" t="n">
        <v>4</v>
      </c>
      <c r="P11066" t="n">
        <v>4.21</v>
      </c>
    </row>
    <row r="11067">
      <c r="A11067" t="inlineStr">
        <is>
          <t>2005-01-19</t>
        </is>
      </c>
      <c r="L11067" t="n">
        <v>29.47</v>
      </c>
      <c r="M11067" t="n">
        <v>0.41</v>
      </c>
      <c r="N11067" t="n">
        <v>29.88</v>
      </c>
      <c r="O11067" t="n">
        <v>4</v>
      </c>
      <c r="P11067" t="n">
        <v>4.2</v>
      </c>
    </row>
    <row r="11068">
      <c r="A11068" t="inlineStr">
        <is>
          <t>2005-01-20</t>
        </is>
      </c>
      <c r="L11068" t="n">
        <v>29.66</v>
      </c>
      <c r="M11068" t="n">
        <v>0.36</v>
      </c>
      <c r="N11068" t="n">
        <v>30.02</v>
      </c>
      <c r="O11068" t="n">
        <v>4</v>
      </c>
      <c r="P11068" t="n">
        <v>4.17</v>
      </c>
    </row>
    <row r="11069">
      <c r="A11069" t="inlineStr">
        <is>
          <t>2005-01-21</t>
        </is>
      </c>
      <c r="O11069" t="n">
        <v>4</v>
      </c>
      <c r="P11069" t="n">
        <v>4.16</v>
      </c>
    </row>
    <row r="11070">
      <c r="A11070" t="inlineStr">
        <is>
          <t>2005-01-22</t>
        </is>
      </c>
      <c r="O11070" t="n">
        <v>4</v>
      </c>
    </row>
    <row r="11071">
      <c r="A11071" t="inlineStr">
        <is>
          <t>2005-01-23</t>
        </is>
      </c>
      <c r="O11071" t="n">
        <v>4</v>
      </c>
    </row>
    <row r="11072">
      <c r="A11072" t="inlineStr">
        <is>
          <t>2005-01-24</t>
        </is>
      </c>
      <c r="O11072" t="n">
        <v>4</v>
      </c>
      <c r="P11072" t="n">
        <v>4.14</v>
      </c>
    </row>
    <row r="11073">
      <c r="A11073" t="inlineStr">
        <is>
          <t>2005-01-25</t>
        </is>
      </c>
      <c r="L11073" t="n">
        <v>29.38</v>
      </c>
      <c r="M11073" t="n">
        <v>0.52</v>
      </c>
      <c r="N11073" t="n">
        <v>29.9</v>
      </c>
      <c r="O11073" t="n">
        <v>4</v>
      </c>
      <c r="P11073" t="n">
        <v>4.2</v>
      </c>
    </row>
    <row r="11074">
      <c r="A11074" t="inlineStr">
        <is>
          <t>2005-01-26</t>
        </is>
      </c>
      <c r="L11074" t="n">
        <v>29.23</v>
      </c>
      <c r="M11074" t="n">
        <v>0.59</v>
      </c>
      <c r="N11074" t="n">
        <v>29.82</v>
      </c>
      <c r="O11074" t="n">
        <v>4</v>
      </c>
      <c r="P11074" t="n">
        <v>4.21</v>
      </c>
    </row>
    <row r="11075">
      <c r="A11075" t="inlineStr">
        <is>
          <t>2005-01-27</t>
        </is>
      </c>
      <c r="L11075" t="n">
        <v>29.36</v>
      </c>
      <c r="M11075" t="n">
        <v>0.36</v>
      </c>
      <c r="N11075" t="n">
        <v>29.72</v>
      </c>
      <c r="O11075" t="n">
        <v>4</v>
      </c>
      <c r="P11075" t="n">
        <v>4.22</v>
      </c>
    </row>
    <row r="11076">
      <c r="A11076" t="inlineStr">
        <is>
          <t>2005-01-28</t>
        </is>
      </c>
      <c r="L11076" t="n">
        <v>28.84</v>
      </c>
      <c r="M11076" t="n">
        <v>0.64</v>
      </c>
      <c r="N11076" t="n">
        <v>29.48</v>
      </c>
      <c r="O11076" t="n">
        <v>4</v>
      </c>
      <c r="P11076" t="n">
        <v>4.16</v>
      </c>
    </row>
    <row r="11077">
      <c r="A11077" t="inlineStr">
        <is>
          <t>2005-01-29</t>
        </is>
      </c>
      <c r="O11077" t="n">
        <v>4</v>
      </c>
    </row>
    <row r="11078">
      <c r="A11078" t="inlineStr">
        <is>
          <t>2005-01-30</t>
        </is>
      </c>
      <c r="O11078" t="n">
        <v>4</v>
      </c>
    </row>
    <row r="11079">
      <c r="A11079" t="inlineStr">
        <is>
          <t>2005-01-31</t>
        </is>
      </c>
      <c r="L11079" t="n">
        <v>28.81</v>
      </c>
      <c r="M11079" t="n">
        <v>0.4</v>
      </c>
      <c r="N11079" t="n">
        <v>29.21</v>
      </c>
      <c r="O11079" t="n">
        <v>4</v>
      </c>
      <c r="P11079" t="n">
        <v>4.14</v>
      </c>
    </row>
    <row r="11080">
      <c r="A11080" t="inlineStr">
        <is>
          <t>2005-02-01</t>
        </is>
      </c>
      <c r="C11080" t="n">
        <v>8233.299999999999</v>
      </c>
      <c r="L11080" t="n">
        <v>28.69</v>
      </c>
      <c r="M11080" t="n">
        <v>0.44</v>
      </c>
      <c r="N11080" t="n">
        <v>29.13</v>
      </c>
      <c r="O11080" t="n">
        <v>4</v>
      </c>
      <c r="P11080" t="n">
        <v>4.15</v>
      </c>
    </row>
    <row r="11081">
      <c r="A11081" t="inlineStr">
        <is>
          <t>2005-02-02</t>
        </is>
      </c>
      <c r="L11081" t="n">
        <v>28.48</v>
      </c>
      <c r="M11081" t="n">
        <v>0.55</v>
      </c>
      <c r="N11081" t="n">
        <v>29.03</v>
      </c>
      <c r="O11081" t="n">
        <v>4</v>
      </c>
      <c r="P11081" t="n">
        <v>4.15</v>
      </c>
    </row>
    <row r="11082">
      <c r="A11082" t="inlineStr">
        <is>
          <t>2005-02-03</t>
        </is>
      </c>
      <c r="L11082" t="n">
        <v>28.77</v>
      </c>
      <c r="M11082" t="n">
        <v>0.34</v>
      </c>
      <c r="N11082" t="n">
        <v>29.11</v>
      </c>
      <c r="O11082" t="n">
        <v>4</v>
      </c>
      <c r="P11082" t="n">
        <v>4.18</v>
      </c>
    </row>
    <row r="11083">
      <c r="A11083" t="inlineStr">
        <is>
          <t>2005-02-04</t>
        </is>
      </c>
      <c r="L11083" t="n">
        <v>28.87</v>
      </c>
      <c r="M11083" t="n">
        <v>0.48</v>
      </c>
      <c r="N11083" t="n">
        <v>29.35</v>
      </c>
      <c r="O11083" t="n">
        <v>4</v>
      </c>
      <c r="P11083" t="n">
        <v>4.09</v>
      </c>
    </row>
    <row r="11084">
      <c r="A11084" t="inlineStr">
        <is>
          <t>2005-02-05</t>
        </is>
      </c>
      <c r="O11084" t="n">
        <v>4</v>
      </c>
    </row>
    <row r="11085">
      <c r="A11085" t="inlineStr">
        <is>
          <t>2005-02-06</t>
        </is>
      </c>
      <c r="O11085" t="n">
        <v>4</v>
      </c>
    </row>
    <row r="11086">
      <c r="A11086" t="inlineStr">
        <is>
          <t>2005-02-07</t>
        </is>
      </c>
      <c r="L11086" t="n">
        <v>29.1</v>
      </c>
      <c r="M11086" t="n">
        <v>0.4</v>
      </c>
      <c r="N11086" t="n">
        <v>29.5</v>
      </c>
      <c r="O11086" t="n">
        <v>4</v>
      </c>
      <c r="P11086" t="n">
        <v>4.07</v>
      </c>
    </row>
    <row r="11087">
      <c r="A11087" t="inlineStr">
        <is>
          <t>2005-02-08</t>
        </is>
      </c>
      <c r="L11087" t="n">
        <v>29.23</v>
      </c>
      <c r="M11087" t="n">
        <v>0.36</v>
      </c>
      <c r="N11087" t="n">
        <v>29.59</v>
      </c>
      <c r="O11087" t="n">
        <v>4</v>
      </c>
      <c r="P11087" t="n">
        <v>4.05</v>
      </c>
    </row>
    <row r="11088">
      <c r="A11088" t="inlineStr">
        <is>
          <t>2005-02-09</t>
        </is>
      </c>
      <c r="L11088" t="n">
        <v>29.69</v>
      </c>
      <c r="M11088" t="n">
        <v>0.32</v>
      </c>
      <c r="N11088" t="n">
        <v>30.01</v>
      </c>
      <c r="O11088" t="n">
        <v>4</v>
      </c>
      <c r="P11088" t="n">
        <v>4</v>
      </c>
    </row>
    <row r="11089">
      <c r="A11089" t="inlineStr">
        <is>
          <t>2005-02-10</t>
        </is>
      </c>
      <c r="L11089" t="n">
        <v>29.74</v>
      </c>
      <c r="M11089" t="n">
        <v>0.26</v>
      </c>
      <c r="N11089" t="n">
        <v>30</v>
      </c>
      <c r="O11089" t="n">
        <v>4</v>
      </c>
      <c r="P11089" t="n">
        <v>4.07</v>
      </c>
    </row>
    <row r="11090">
      <c r="A11090" t="inlineStr">
        <is>
          <t>2005-02-11</t>
        </is>
      </c>
      <c r="L11090" t="n">
        <v>29.44</v>
      </c>
      <c r="M11090" t="n">
        <v>0.33</v>
      </c>
      <c r="N11090" t="n">
        <v>29.77</v>
      </c>
      <c r="O11090" t="n">
        <v>4</v>
      </c>
      <c r="P11090" t="n">
        <v>4.1</v>
      </c>
    </row>
    <row r="11091">
      <c r="A11091" t="inlineStr">
        <is>
          <t>2005-02-12</t>
        </is>
      </c>
      <c r="O11091" t="n">
        <v>4</v>
      </c>
    </row>
    <row r="11092">
      <c r="A11092" t="inlineStr">
        <is>
          <t>2005-02-13</t>
        </is>
      </c>
      <c r="O11092" t="n">
        <v>4</v>
      </c>
    </row>
    <row r="11093">
      <c r="A11093" t="inlineStr">
        <is>
          <t>2005-02-14</t>
        </is>
      </c>
      <c r="L11093" t="n">
        <v>29.03</v>
      </c>
      <c r="M11093" t="n">
        <v>0.33</v>
      </c>
      <c r="N11093" t="n">
        <v>29.36</v>
      </c>
      <c r="O11093" t="n">
        <v>4</v>
      </c>
      <c r="P11093" t="n">
        <v>4.08</v>
      </c>
    </row>
    <row r="11094">
      <c r="A11094" t="inlineStr">
        <is>
          <t>2005-02-15</t>
        </is>
      </c>
      <c r="L11094" t="n">
        <v>28.5</v>
      </c>
      <c r="M11094" t="n">
        <v>0.47</v>
      </c>
      <c r="N11094" t="n">
        <v>28.97</v>
      </c>
      <c r="O11094" t="n">
        <v>4</v>
      </c>
      <c r="P11094" t="n">
        <v>4.1</v>
      </c>
    </row>
    <row r="11095">
      <c r="A11095" t="inlineStr">
        <is>
          <t>2005-02-16</t>
        </is>
      </c>
      <c r="L11095" t="n">
        <v>28.43</v>
      </c>
      <c r="M11095" t="n">
        <v>0.4</v>
      </c>
      <c r="N11095" t="n">
        <v>28.83</v>
      </c>
      <c r="O11095" t="n">
        <v>4</v>
      </c>
      <c r="P11095" t="n">
        <v>4.16</v>
      </c>
    </row>
    <row r="11096">
      <c r="A11096" t="inlineStr">
        <is>
          <t>2005-02-17</t>
        </is>
      </c>
      <c r="L11096" t="n">
        <v>28.49</v>
      </c>
      <c r="M11096" t="n">
        <v>0.55</v>
      </c>
      <c r="N11096" t="n">
        <v>29.04</v>
      </c>
      <c r="O11096" t="n">
        <v>4</v>
      </c>
      <c r="P11096" t="n">
        <v>4.19</v>
      </c>
    </row>
    <row r="11097">
      <c r="A11097" t="inlineStr">
        <is>
          <t>2005-02-18</t>
        </is>
      </c>
      <c r="L11097" t="n">
        <v>28.69</v>
      </c>
      <c r="M11097" t="n">
        <v>0.39</v>
      </c>
      <c r="N11097" t="n">
        <v>29.08</v>
      </c>
      <c r="O11097" t="n">
        <v>4</v>
      </c>
      <c r="P11097" t="n">
        <v>4.27</v>
      </c>
    </row>
    <row r="11098">
      <c r="A11098" t="inlineStr">
        <is>
          <t>2005-02-19</t>
        </is>
      </c>
      <c r="O11098" t="n">
        <v>4</v>
      </c>
    </row>
    <row r="11099">
      <c r="A11099" t="inlineStr">
        <is>
          <t>2005-02-20</t>
        </is>
      </c>
      <c r="O11099" t="n">
        <v>4</v>
      </c>
    </row>
    <row r="11100">
      <c r="A11100" t="inlineStr">
        <is>
          <t>2005-02-21</t>
        </is>
      </c>
      <c r="L11100" t="n">
        <v>28.62</v>
      </c>
      <c r="M11100" t="n">
        <v>0.35</v>
      </c>
      <c r="N11100" t="n">
        <v>28.97</v>
      </c>
      <c r="O11100" t="n">
        <v>4</v>
      </c>
    </row>
    <row r="11101">
      <c r="A11101" t="inlineStr">
        <is>
          <t>2005-02-22</t>
        </is>
      </c>
      <c r="L11101" t="n">
        <v>28.58</v>
      </c>
      <c r="M11101" t="n">
        <v>0.36</v>
      </c>
      <c r="N11101" t="n">
        <v>28.94</v>
      </c>
      <c r="O11101" t="n">
        <v>4</v>
      </c>
      <c r="P11101" t="n">
        <v>4.29</v>
      </c>
    </row>
    <row r="11102">
      <c r="A11102" t="inlineStr">
        <is>
          <t>2005-02-23</t>
        </is>
      </c>
      <c r="L11102" t="n">
        <v>28.7</v>
      </c>
      <c r="M11102" t="n">
        <v>0.22</v>
      </c>
      <c r="N11102" t="n">
        <v>28.92</v>
      </c>
      <c r="O11102" t="n">
        <v>4</v>
      </c>
      <c r="P11102" t="n">
        <v>4.27</v>
      </c>
    </row>
    <row r="11103">
      <c r="A11103" t="inlineStr">
        <is>
          <t>2005-02-24</t>
        </is>
      </c>
      <c r="L11103" t="n">
        <v>28.65</v>
      </c>
      <c r="M11103" t="n">
        <v>0.34</v>
      </c>
      <c r="N11103" t="n">
        <v>28.99</v>
      </c>
      <c r="O11103" t="n">
        <v>4</v>
      </c>
      <c r="P11103" t="n">
        <v>4.29</v>
      </c>
    </row>
    <row r="11104">
      <c r="A11104" t="inlineStr">
        <is>
          <t>2005-02-25</t>
        </is>
      </c>
      <c r="L11104" t="n">
        <v>28.64</v>
      </c>
      <c r="M11104" t="n">
        <v>0.27</v>
      </c>
      <c r="N11104" t="n">
        <v>28.91</v>
      </c>
      <c r="O11104" t="n">
        <v>4</v>
      </c>
      <c r="P11104" t="n">
        <v>4.27</v>
      </c>
    </row>
    <row r="11105">
      <c r="A11105" t="inlineStr">
        <is>
          <t>2005-02-26</t>
        </is>
      </c>
      <c r="O11105" t="n">
        <v>4</v>
      </c>
    </row>
    <row r="11106">
      <c r="A11106" t="inlineStr">
        <is>
          <t>2005-02-27</t>
        </is>
      </c>
      <c r="O11106" t="n">
        <v>4</v>
      </c>
    </row>
    <row r="11107">
      <c r="A11107" t="inlineStr">
        <is>
          <t>2005-02-28</t>
        </is>
      </c>
      <c r="L11107" t="n">
        <v>28.61</v>
      </c>
      <c r="M11107" t="n">
        <v>0.27</v>
      </c>
      <c r="N11107" t="n">
        <v>28.88</v>
      </c>
      <c r="O11107" t="n">
        <v>4</v>
      </c>
      <c r="P11107" t="n">
        <v>4.36</v>
      </c>
    </row>
    <row r="11108">
      <c r="A11108" t="inlineStr">
        <is>
          <t>2005-03-01</t>
        </is>
      </c>
      <c r="C11108" t="n">
        <v>7885.7</v>
      </c>
      <c r="L11108" t="n">
        <v>28.57</v>
      </c>
      <c r="M11108" t="n">
        <v>0.29</v>
      </c>
      <c r="N11108" t="n">
        <v>28.86</v>
      </c>
      <c r="O11108" t="n">
        <v>4</v>
      </c>
      <c r="P11108" t="n">
        <v>4.38</v>
      </c>
    </row>
    <row r="11109">
      <c r="A11109" t="inlineStr">
        <is>
          <t>2005-03-02</t>
        </is>
      </c>
      <c r="L11109" t="n">
        <v>28.49</v>
      </c>
      <c r="M11109" t="n">
        <v>0.28</v>
      </c>
      <c r="N11109" t="n">
        <v>28.77</v>
      </c>
      <c r="O11109" t="n">
        <v>4</v>
      </c>
      <c r="P11109" t="n">
        <v>4.38</v>
      </c>
    </row>
    <row r="11110">
      <c r="A11110" t="inlineStr">
        <is>
          <t>2005-03-03</t>
        </is>
      </c>
      <c r="L11110" t="n">
        <v>28.43</v>
      </c>
      <c r="M11110" t="n">
        <v>0.3</v>
      </c>
      <c r="N11110" t="n">
        <v>28.73</v>
      </c>
      <c r="O11110" t="n">
        <v>4</v>
      </c>
      <c r="P11110" t="n">
        <v>4.39</v>
      </c>
    </row>
    <row r="11111">
      <c r="A11111" t="inlineStr">
        <is>
          <t>2005-03-04</t>
        </is>
      </c>
      <c r="L11111" t="n">
        <v>28.4</v>
      </c>
      <c r="M11111" t="n">
        <v>0.39</v>
      </c>
      <c r="N11111" t="n">
        <v>28.79</v>
      </c>
      <c r="O11111" t="n">
        <v>4</v>
      </c>
      <c r="P11111" t="n">
        <v>4.32</v>
      </c>
    </row>
    <row r="11112">
      <c r="A11112" t="inlineStr">
        <is>
          <t>2005-03-05</t>
        </is>
      </c>
      <c r="O11112" t="n">
        <v>4</v>
      </c>
    </row>
    <row r="11113">
      <c r="A11113" t="inlineStr">
        <is>
          <t>2005-03-06</t>
        </is>
      </c>
      <c r="O11113" t="n">
        <v>4</v>
      </c>
    </row>
    <row r="11114">
      <c r="A11114" t="inlineStr">
        <is>
          <t>2005-03-07</t>
        </is>
      </c>
      <c r="L11114" t="n">
        <v>28.46</v>
      </c>
      <c r="M11114" t="n">
        <v>0.29</v>
      </c>
      <c r="N11114" t="n">
        <v>28.75</v>
      </c>
      <c r="O11114" t="n">
        <v>4</v>
      </c>
      <c r="P11114" t="n">
        <v>4.31</v>
      </c>
    </row>
    <row r="11115">
      <c r="A11115" t="inlineStr">
        <is>
          <t>2005-03-08</t>
        </is>
      </c>
      <c r="L11115" t="n">
        <v>28.43</v>
      </c>
      <c r="M11115" t="n">
        <v>0.41</v>
      </c>
      <c r="N11115" t="n">
        <v>28.84</v>
      </c>
      <c r="O11115" t="n">
        <v>4</v>
      </c>
      <c r="P11115" t="n">
        <v>4.38</v>
      </c>
    </row>
    <row r="11116">
      <c r="A11116" t="inlineStr">
        <is>
          <t>2005-03-09</t>
        </is>
      </c>
      <c r="L11116" t="n">
        <v>28.47</v>
      </c>
      <c r="M11116" t="n">
        <v>0.29</v>
      </c>
      <c r="N11116" t="n">
        <v>28.76</v>
      </c>
      <c r="O11116" t="n">
        <v>4</v>
      </c>
      <c r="P11116" t="n">
        <v>4.52</v>
      </c>
    </row>
    <row r="11117">
      <c r="A11117" t="inlineStr">
        <is>
          <t>2005-03-10</t>
        </is>
      </c>
      <c r="L11117" t="n">
        <v>28.41</v>
      </c>
      <c r="M11117" t="n">
        <v>0.24</v>
      </c>
      <c r="N11117" t="n">
        <v>28.65</v>
      </c>
      <c r="O11117" t="n">
        <v>4</v>
      </c>
      <c r="P11117" t="n">
        <v>4.48</v>
      </c>
    </row>
    <row r="11118">
      <c r="A11118" t="inlineStr">
        <is>
          <t>2005-03-11</t>
        </is>
      </c>
      <c r="L11118" t="n">
        <v>28.34</v>
      </c>
      <c r="M11118" t="n">
        <v>0.27</v>
      </c>
      <c r="N11118" t="n">
        <v>28.61</v>
      </c>
      <c r="O11118" t="n">
        <v>4</v>
      </c>
      <c r="P11118" t="n">
        <v>4.56</v>
      </c>
    </row>
    <row r="11119">
      <c r="A11119" t="inlineStr">
        <is>
          <t>2005-03-12</t>
        </is>
      </c>
      <c r="O11119" t="n">
        <v>4</v>
      </c>
    </row>
    <row r="11120">
      <c r="A11120" t="inlineStr">
        <is>
          <t>2005-03-13</t>
        </is>
      </c>
      <c r="O11120" t="n">
        <v>4</v>
      </c>
    </row>
    <row r="11121">
      <c r="A11121" t="inlineStr">
        <is>
          <t>2005-03-14</t>
        </is>
      </c>
      <c r="L11121" t="n">
        <v>28.47</v>
      </c>
      <c r="M11121" t="n">
        <v>0.14</v>
      </c>
      <c r="N11121" t="n">
        <v>28.61</v>
      </c>
      <c r="O11121" t="n">
        <v>4</v>
      </c>
      <c r="P11121" t="n">
        <v>4.52</v>
      </c>
    </row>
    <row r="11122">
      <c r="A11122" t="inlineStr">
        <is>
          <t>2005-03-15</t>
        </is>
      </c>
      <c r="L11122" t="n">
        <v>28.45</v>
      </c>
      <c r="M11122" t="n">
        <v>0.24</v>
      </c>
      <c r="N11122" t="n">
        <v>28.69</v>
      </c>
      <c r="O11122" t="n">
        <v>4</v>
      </c>
      <c r="P11122" t="n">
        <v>4.54</v>
      </c>
    </row>
    <row r="11123">
      <c r="A11123" t="inlineStr">
        <is>
          <t>2005-03-16</t>
        </is>
      </c>
      <c r="L11123" t="n">
        <v>28.46</v>
      </c>
      <c r="M11123" t="n">
        <v>0.21</v>
      </c>
      <c r="N11123" t="n">
        <v>28.67</v>
      </c>
      <c r="O11123" t="n">
        <v>4</v>
      </c>
      <c r="P11123" t="n">
        <v>4.52</v>
      </c>
    </row>
    <row r="11124">
      <c r="A11124" t="inlineStr">
        <is>
          <t>2005-03-17</t>
        </is>
      </c>
      <c r="L11124" t="n">
        <v>28.46</v>
      </c>
      <c r="M11124" t="n">
        <v>0.14</v>
      </c>
      <c r="N11124" t="n">
        <v>28.6</v>
      </c>
      <c r="O11124" t="n">
        <v>4</v>
      </c>
      <c r="P11124" t="n">
        <v>4.47</v>
      </c>
    </row>
    <row r="11125">
      <c r="A11125" t="inlineStr">
        <is>
          <t>2005-03-18</t>
        </is>
      </c>
      <c r="L11125" t="n">
        <v>28.38</v>
      </c>
      <c r="M11125" t="n">
        <v>0.25</v>
      </c>
      <c r="N11125" t="n">
        <v>28.63</v>
      </c>
      <c r="O11125" t="n">
        <v>4</v>
      </c>
      <c r="P11125" t="n">
        <v>4.51</v>
      </c>
    </row>
    <row r="11126">
      <c r="A11126" t="inlineStr">
        <is>
          <t>2005-03-19</t>
        </is>
      </c>
      <c r="O11126" t="n">
        <v>4</v>
      </c>
    </row>
    <row r="11127">
      <c r="A11127" t="inlineStr">
        <is>
          <t>2005-03-20</t>
        </is>
      </c>
      <c r="O11127" t="n">
        <v>4</v>
      </c>
    </row>
    <row r="11128">
      <c r="A11128" t="inlineStr">
        <is>
          <t>2005-03-21</t>
        </is>
      </c>
      <c r="L11128" t="n">
        <v>28.31</v>
      </c>
      <c r="M11128" t="n">
        <v>0.21</v>
      </c>
      <c r="N11128" t="n">
        <v>28.52</v>
      </c>
      <c r="O11128" t="n">
        <v>4</v>
      </c>
      <c r="P11128" t="n">
        <v>4.53</v>
      </c>
    </row>
    <row r="11129">
      <c r="A11129" t="inlineStr">
        <is>
          <t>2005-03-22</t>
        </is>
      </c>
      <c r="L11129" t="n">
        <v>27.76</v>
      </c>
      <c r="M11129" t="n">
        <v>0.45</v>
      </c>
      <c r="N11129" t="n">
        <v>28.21</v>
      </c>
      <c r="O11129" t="n">
        <v>4</v>
      </c>
      <c r="P11129" t="n">
        <v>4.63</v>
      </c>
    </row>
    <row r="11130">
      <c r="A11130" t="inlineStr">
        <is>
          <t>2005-03-23</t>
        </is>
      </c>
      <c r="L11130" t="n">
        <v>27.58</v>
      </c>
      <c r="M11130" t="n">
        <v>0.39</v>
      </c>
      <c r="N11130" t="n">
        <v>27.97</v>
      </c>
      <c r="O11130" t="n">
        <v>4</v>
      </c>
      <c r="P11130" t="n">
        <v>4.61</v>
      </c>
    </row>
    <row r="11131">
      <c r="A11131" t="inlineStr">
        <is>
          <t>2005-03-24</t>
        </is>
      </c>
      <c r="O11131" t="n">
        <v>4</v>
      </c>
      <c r="P11131" t="n">
        <v>4.6</v>
      </c>
    </row>
    <row r="11132">
      <c r="A11132" t="inlineStr">
        <is>
          <t>2005-03-25</t>
        </is>
      </c>
      <c r="O11132" t="n">
        <v>4</v>
      </c>
    </row>
    <row r="11133">
      <c r="A11133" t="inlineStr">
        <is>
          <t>2005-03-26</t>
        </is>
      </c>
      <c r="O11133" t="n">
        <v>4</v>
      </c>
    </row>
    <row r="11134">
      <c r="A11134" t="inlineStr">
        <is>
          <t>2005-03-27</t>
        </is>
      </c>
      <c r="O11134" t="n">
        <v>4</v>
      </c>
    </row>
    <row r="11135">
      <c r="A11135" t="inlineStr">
        <is>
          <t>2005-03-28</t>
        </is>
      </c>
      <c r="L11135" t="n">
        <v>27.67</v>
      </c>
      <c r="M11135" t="n">
        <v>0.38</v>
      </c>
      <c r="N11135" t="n">
        <v>28.05</v>
      </c>
      <c r="O11135" t="n">
        <v>4</v>
      </c>
      <c r="P11135" t="n">
        <v>4.64</v>
      </c>
    </row>
    <row r="11136">
      <c r="A11136" t="inlineStr">
        <is>
          <t>2005-03-29</t>
        </is>
      </c>
      <c r="L11136" t="n">
        <v>28.3</v>
      </c>
      <c r="M11136" t="n">
        <v>0.34</v>
      </c>
      <c r="N11136" t="n">
        <v>28.64</v>
      </c>
      <c r="O11136" t="n">
        <v>4</v>
      </c>
      <c r="P11136" t="n">
        <v>4.6</v>
      </c>
    </row>
    <row r="11137">
      <c r="A11137" t="inlineStr">
        <is>
          <t>2005-03-30</t>
        </is>
      </c>
      <c r="L11137" t="n">
        <v>28.4</v>
      </c>
      <c r="M11137" t="n">
        <v>0.27</v>
      </c>
      <c r="N11137" t="n">
        <v>28.67</v>
      </c>
      <c r="O11137" t="n">
        <v>4</v>
      </c>
      <c r="P11137" t="n">
        <v>4.56</v>
      </c>
    </row>
    <row r="11138">
      <c r="A11138" t="inlineStr">
        <is>
          <t>2005-03-31</t>
        </is>
      </c>
      <c r="L11138" t="n">
        <v>28.02</v>
      </c>
      <c r="M11138" t="n">
        <v>0.46</v>
      </c>
      <c r="N11138" t="n">
        <v>28.48</v>
      </c>
      <c r="O11138" t="n">
        <v>4</v>
      </c>
      <c r="P11138" t="n">
        <v>4.5</v>
      </c>
    </row>
    <row r="11139">
      <c r="A11139" t="inlineStr">
        <is>
          <t>2005-04-01</t>
        </is>
      </c>
      <c r="C11139" t="n">
        <v>10368</v>
      </c>
      <c r="L11139" t="n">
        <v>27.64</v>
      </c>
      <c r="M11139" t="n">
        <v>0.43</v>
      </c>
      <c r="N11139" t="n">
        <v>28.07</v>
      </c>
      <c r="O11139" t="n">
        <v>4</v>
      </c>
      <c r="P11139" t="n">
        <v>4.46</v>
      </c>
    </row>
    <row r="11140">
      <c r="A11140" t="inlineStr">
        <is>
          <t>2005-04-02</t>
        </is>
      </c>
      <c r="O11140" t="n">
        <v>4</v>
      </c>
    </row>
    <row r="11141">
      <c r="A11141" t="inlineStr">
        <is>
          <t>2005-04-03</t>
        </is>
      </c>
      <c r="O11141" t="n">
        <v>4</v>
      </c>
    </row>
    <row r="11142">
      <c r="A11142" t="inlineStr">
        <is>
          <t>2005-04-04</t>
        </is>
      </c>
      <c r="L11142" t="n">
        <v>28.15</v>
      </c>
      <c r="M11142" t="n">
        <v>0.25</v>
      </c>
      <c r="N11142" t="n">
        <v>28.4</v>
      </c>
      <c r="O11142" t="n">
        <v>4</v>
      </c>
      <c r="P11142" t="n">
        <v>4.47</v>
      </c>
    </row>
    <row r="11143">
      <c r="A11143" t="inlineStr">
        <is>
          <t>2005-04-05</t>
        </is>
      </c>
      <c r="L11143" t="n">
        <v>28.69</v>
      </c>
      <c r="M11143" t="n">
        <v>0.35</v>
      </c>
      <c r="N11143" t="n">
        <v>29.04</v>
      </c>
      <c r="O11143" t="n">
        <v>4</v>
      </c>
      <c r="P11143" t="n">
        <v>4.48</v>
      </c>
    </row>
    <row r="11144">
      <c r="A11144" t="inlineStr">
        <is>
          <t>2005-04-06</t>
        </is>
      </c>
      <c r="L11144" t="n">
        <v>28.07</v>
      </c>
      <c r="M11144" t="n">
        <v>0.66</v>
      </c>
      <c r="N11144" t="n">
        <v>28.73</v>
      </c>
      <c r="O11144" t="n">
        <v>4</v>
      </c>
      <c r="P11144" t="n">
        <v>4.44</v>
      </c>
    </row>
    <row r="11145">
      <c r="A11145" t="inlineStr">
        <is>
          <t>2005-04-07</t>
        </is>
      </c>
      <c r="L11145" t="n">
        <v>28.01</v>
      </c>
      <c r="M11145" t="n">
        <v>0.41</v>
      </c>
      <c r="N11145" t="n">
        <v>28.42</v>
      </c>
      <c r="O11145" t="n">
        <v>4</v>
      </c>
      <c r="P11145" t="n">
        <v>4.49</v>
      </c>
    </row>
    <row r="11146">
      <c r="A11146" t="inlineStr">
        <is>
          <t>2005-04-08</t>
        </is>
      </c>
      <c r="L11146" t="n">
        <v>28.05</v>
      </c>
      <c r="M11146" t="n">
        <v>0.38</v>
      </c>
      <c r="N11146" t="n">
        <v>28.43</v>
      </c>
      <c r="O11146" t="n">
        <v>4</v>
      </c>
      <c r="P11146" t="n">
        <v>4.5</v>
      </c>
    </row>
    <row r="11147">
      <c r="A11147" t="inlineStr">
        <is>
          <t>2005-04-09</t>
        </is>
      </c>
      <c r="O11147" t="n">
        <v>4</v>
      </c>
    </row>
    <row r="11148">
      <c r="A11148" t="inlineStr">
        <is>
          <t>2005-04-10</t>
        </is>
      </c>
      <c r="O11148" t="n">
        <v>4</v>
      </c>
    </row>
    <row r="11149">
      <c r="A11149" t="inlineStr">
        <is>
          <t>2005-04-11</t>
        </is>
      </c>
      <c r="L11149" t="n">
        <v>28.2</v>
      </c>
      <c r="M11149" t="n">
        <v>0.35</v>
      </c>
      <c r="N11149" t="n">
        <v>28.55</v>
      </c>
      <c r="O11149" t="n">
        <v>4</v>
      </c>
      <c r="P11149" t="n">
        <v>4.45</v>
      </c>
    </row>
    <row r="11150">
      <c r="A11150" t="inlineStr">
        <is>
          <t>2005-04-12</t>
        </is>
      </c>
      <c r="L11150" t="n">
        <v>28.25</v>
      </c>
      <c r="M11150" t="n">
        <v>0.29</v>
      </c>
      <c r="N11150" t="n">
        <v>28.54</v>
      </c>
      <c r="O11150" t="n">
        <v>4</v>
      </c>
      <c r="P11150" t="n">
        <v>4.38</v>
      </c>
    </row>
    <row r="11151">
      <c r="A11151" t="inlineStr">
        <is>
          <t>2005-04-13</t>
        </is>
      </c>
      <c r="L11151" t="n">
        <v>28.25</v>
      </c>
      <c r="M11151" t="n">
        <v>0.3</v>
      </c>
      <c r="N11151" t="n">
        <v>28.55</v>
      </c>
      <c r="O11151" t="n">
        <v>4</v>
      </c>
      <c r="P11151" t="n">
        <v>4.38</v>
      </c>
    </row>
    <row r="11152">
      <c r="A11152" t="inlineStr">
        <is>
          <t>2005-04-14</t>
        </is>
      </c>
      <c r="L11152" t="n">
        <v>28.24</v>
      </c>
      <c r="M11152" t="n">
        <v>0.27</v>
      </c>
      <c r="N11152" t="n">
        <v>28.51</v>
      </c>
      <c r="O11152" t="n">
        <v>4</v>
      </c>
      <c r="P11152" t="n">
        <v>4.37</v>
      </c>
    </row>
    <row r="11153">
      <c r="A11153" t="inlineStr">
        <is>
          <t>2005-04-15</t>
        </is>
      </c>
      <c r="L11153" t="n">
        <v>28.15</v>
      </c>
      <c r="M11153" t="n">
        <v>0.28</v>
      </c>
      <c r="N11153" t="n">
        <v>28.43</v>
      </c>
      <c r="O11153" t="n">
        <v>4</v>
      </c>
      <c r="P11153" t="n">
        <v>4.27</v>
      </c>
    </row>
    <row r="11154">
      <c r="A11154" t="inlineStr">
        <is>
          <t>2005-04-16</t>
        </is>
      </c>
      <c r="O11154" t="n">
        <v>4</v>
      </c>
    </row>
    <row r="11155">
      <c r="A11155" t="inlineStr">
        <is>
          <t>2005-04-17</t>
        </is>
      </c>
      <c r="O11155" t="n">
        <v>4</v>
      </c>
    </row>
    <row r="11156">
      <c r="A11156" t="inlineStr">
        <is>
          <t>2005-04-18</t>
        </is>
      </c>
      <c r="L11156" t="n">
        <v>28.26</v>
      </c>
      <c r="M11156" t="n">
        <v>0.18</v>
      </c>
      <c r="N11156" t="n">
        <v>28.44</v>
      </c>
      <c r="O11156" t="n">
        <v>4</v>
      </c>
      <c r="P11156" t="n">
        <v>4.27</v>
      </c>
    </row>
    <row r="11157">
      <c r="A11157" t="inlineStr">
        <is>
          <t>2005-04-19</t>
        </is>
      </c>
      <c r="L11157" t="n">
        <v>28.26</v>
      </c>
      <c r="M11157" t="n">
        <v>0.28</v>
      </c>
      <c r="N11157" t="n">
        <v>28.54</v>
      </c>
      <c r="O11157" t="n">
        <v>4</v>
      </c>
      <c r="P11157" t="n">
        <v>4.21</v>
      </c>
    </row>
    <row r="11158">
      <c r="A11158" t="inlineStr">
        <is>
          <t>2005-04-20</t>
        </is>
      </c>
      <c r="L11158" t="n">
        <v>28.29</v>
      </c>
      <c r="M11158" t="n">
        <v>0.22</v>
      </c>
      <c r="N11158" t="n">
        <v>28.51</v>
      </c>
      <c r="O11158" t="n">
        <v>4</v>
      </c>
      <c r="P11158" t="n">
        <v>4.22</v>
      </c>
    </row>
    <row r="11159">
      <c r="A11159" t="inlineStr">
        <is>
          <t>2005-04-21</t>
        </is>
      </c>
      <c r="L11159" t="n">
        <v>28.26</v>
      </c>
      <c r="M11159" t="n">
        <v>0.27</v>
      </c>
      <c r="N11159" t="n">
        <v>28.53</v>
      </c>
      <c r="O11159" t="n">
        <v>4</v>
      </c>
      <c r="P11159" t="n">
        <v>4.32</v>
      </c>
    </row>
    <row r="11160">
      <c r="A11160" t="inlineStr">
        <is>
          <t>2005-04-22</t>
        </is>
      </c>
      <c r="L11160" t="n">
        <v>28.34</v>
      </c>
      <c r="M11160" t="n">
        <v>0.26</v>
      </c>
      <c r="N11160" t="n">
        <v>28.6</v>
      </c>
      <c r="O11160" t="n">
        <v>4</v>
      </c>
      <c r="P11160" t="n">
        <v>4.26</v>
      </c>
    </row>
    <row r="11161">
      <c r="A11161" t="inlineStr">
        <is>
          <t>2005-04-23</t>
        </is>
      </c>
      <c r="O11161" t="n">
        <v>4</v>
      </c>
    </row>
    <row r="11162">
      <c r="A11162" t="inlineStr">
        <is>
          <t>2005-04-24</t>
        </is>
      </c>
      <c r="O11162" t="n">
        <v>4</v>
      </c>
    </row>
    <row r="11163">
      <c r="A11163" t="inlineStr">
        <is>
          <t>2005-04-25</t>
        </is>
      </c>
      <c r="L11163" t="n">
        <v>28.34</v>
      </c>
      <c r="M11163" t="n">
        <v>0.31</v>
      </c>
      <c r="N11163" t="n">
        <v>28.65</v>
      </c>
      <c r="O11163" t="n">
        <v>4</v>
      </c>
      <c r="P11163" t="n">
        <v>4.26</v>
      </c>
    </row>
    <row r="11164">
      <c r="A11164" t="inlineStr">
        <is>
          <t>2005-04-26</t>
        </is>
      </c>
      <c r="L11164" t="n">
        <v>28.37</v>
      </c>
      <c r="M11164" t="n">
        <v>0.25</v>
      </c>
      <c r="N11164" t="n">
        <v>28.62</v>
      </c>
      <c r="O11164" t="n">
        <v>4</v>
      </c>
      <c r="P11164" t="n">
        <v>4.28</v>
      </c>
    </row>
    <row r="11165">
      <c r="A11165" t="inlineStr">
        <is>
          <t>2005-04-27</t>
        </is>
      </c>
      <c r="L11165" t="n">
        <v>28.43</v>
      </c>
      <c r="M11165" t="n">
        <v>0.22</v>
      </c>
      <c r="N11165" t="n">
        <v>28.65</v>
      </c>
      <c r="O11165" t="n">
        <v>4</v>
      </c>
      <c r="P11165" t="n">
        <v>4.25</v>
      </c>
    </row>
    <row r="11166">
      <c r="A11166" t="inlineStr">
        <is>
          <t>2005-04-28</t>
        </is>
      </c>
      <c r="L11166" t="n">
        <v>28.43</v>
      </c>
      <c r="M11166" t="n">
        <v>0.19</v>
      </c>
      <c r="N11166" t="n">
        <v>28.62</v>
      </c>
      <c r="O11166" t="n">
        <v>4</v>
      </c>
      <c r="P11166" t="n">
        <v>4.19</v>
      </c>
    </row>
    <row r="11167">
      <c r="A11167" t="inlineStr">
        <is>
          <t>2005-04-29</t>
        </is>
      </c>
      <c r="L11167" t="n">
        <v>28.51</v>
      </c>
      <c r="M11167" t="n">
        <v>0.1</v>
      </c>
      <c r="N11167" t="n">
        <v>28.61</v>
      </c>
      <c r="O11167" t="n">
        <v>4</v>
      </c>
      <c r="P11167" t="n">
        <v>4.21</v>
      </c>
    </row>
    <row r="11168">
      <c r="A11168" t="inlineStr">
        <is>
          <t>2005-04-30</t>
        </is>
      </c>
      <c r="O11168" t="n">
        <v>4</v>
      </c>
    </row>
    <row r="11169">
      <c r="A11169" t="inlineStr">
        <is>
          <t>2005-05-01</t>
        </is>
      </c>
      <c r="C11169" t="n">
        <v>10882.6</v>
      </c>
      <c r="O11169" t="n">
        <v>8</v>
      </c>
    </row>
    <row r="11170">
      <c r="A11170" t="inlineStr">
        <is>
          <t>2005-05-02</t>
        </is>
      </c>
      <c r="O11170" t="n">
        <v>8</v>
      </c>
      <c r="P11170" t="n">
        <v>4.21</v>
      </c>
    </row>
    <row r="11171">
      <c r="A11171" t="inlineStr">
        <is>
          <t>2005-05-03</t>
        </is>
      </c>
      <c r="L11171" t="n">
        <v>28.52</v>
      </c>
      <c r="M11171" t="n">
        <v>0.18</v>
      </c>
      <c r="N11171" t="n">
        <v>28.7</v>
      </c>
      <c r="O11171" t="n">
        <v>8</v>
      </c>
      <c r="P11171" t="n">
        <v>4.21</v>
      </c>
    </row>
    <row r="11172">
      <c r="A11172" t="inlineStr">
        <is>
          <t>2005-05-04</t>
        </is>
      </c>
      <c r="L11172" t="n">
        <v>28.46</v>
      </c>
      <c r="M11172" t="n">
        <v>0.23</v>
      </c>
      <c r="N11172" t="n">
        <v>28.69</v>
      </c>
      <c r="O11172" t="n">
        <v>8</v>
      </c>
      <c r="P11172" t="n">
        <v>4.2</v>
      </c>
    </row>
    <row r="11173">
      <c r="A11173" t="inlineStr">
        <is>
          <t>2005-05-05</t>
        </is>
      </c>
      <c r="L11173" t="n">
        <v>28.48</v>
      </c>
      <c r="M11173" t="n">
        <v>0.2</v>
      </c>
      <c r="N11173" t="n">
        <v>28.68</v>
      </c>
      <c r="O11173" t="n">
        <v>8</v>
      </c>
      <c r="P11173" t="n">
        <v>4.19</v>
      </c>
    </row>
    <row r="11174">
      <c r="A11174" t="inlineStr">
        <is>
          <t>2005-05-06</t>
        </is>
      </c>
      <c r="L11174" t="n">
        <v>28.53</v>
      </c>
      <c r="M11174" t="n">
        <v>0.12</v>
      </c>
      <c r="N11174" t="n">
        <v>28.65</v>
      </c>
      <c r="O11174" t="n">
        <v>8</v>
      </c>
      <c r="P11174" t="n">
        <v>4.28</v>
      </c>
    </row>
    <row r="11175">
      <c r="A11175" t="inlineStr">
        <is>
          <t>2005-05-07</t>
        </is>
      </c>
      <c r="O11175" t="n">
        <v>8</v>
      </c>
    </row>
    <row r="11176">
      <c r="A11176" t="inlineStr">
        <is>
          <t>2005-05-08</t>
        </is>
      </c>
      <c r="O11176" t="n">
        <v>8</v>
      </c>
    </row>
    <row r="11177">
      <c r="A11177" t="inlineStr">
        <is>
          <t>2005-05-09</t>
        </is>
      </c>
      <c r="L11177" t="n">
        <v>28.48</v>
      </c>
      <c r="M11177" t="n">
        <v>0.18</v>
      </c>
      <c r="N11177" t="n">
        <v>28.66</v>
      </c>
      <c r="O11177" t="n">
        <v>8</v>
      </c>
      <c r="P11177" t="n">
        <v>4.29</v>
      </c>
    </row>
    <row r="11178">
      <c r="A11178" t="inlineStr">
        <is>
          <t>2005-05-10</t>
        </is>
      </c>
      <c r="L11178" t="n">
        <v>28.46</v>
      </c>
      <c r="M11178" t="n">
        <v>0.17</v>
      </c>
      <c r="N11178" t="n">
        <v>28.63</v>
      </c>
      <c r="O11178" t="n">
        <v>8</v>
      </c>
      <c r="P11178" t="n">
        <v>4.23</v>
      </c>
    </row>
    <row r="11179">
      <c r="A11179" t="inlineStr">
        <is>
          <t>2005-05-11</t>
        </is>
      </c>
      <c r="L11179" t="n">
        <v>28.51</v>
      </c>
      <c r="M11179" t="n">
        <v>0.16</v>
      </c>
      <c r="N11179" t="n">
        <v>28.67</v>
      </c>
      <c r="O11179" t="n">
        <v>8</v>
      </c>
      <c r="P11179" t="n">
        <v>4.21</v>
      </c>
    </row>
    <row r="11180">
      <c r="A11180" t="inlineStr">
        <is>
          <t>2005-05-12</t>
        </is>
      </c>
      <c r="L11180" t="n">
        <v>28.55</v>
      </c>
      <c r="M11180" t="n">
        <v>0.18</v>
      </c>
      <c r="N11180" t="n">
        <v>28.73</v>
      </c>
      <c r="O11180" t="n">
        <v>8</v>
      </c>
      <c r="P11180" t="n">
        <v>4.18</v>
      </c>
    </row>
    <row r="11181">
      <c r="A11181" t="inlineStr">
        <is>
          <t>2005-05-13</t>
        </is>
      </c>
      <c r="L11181" t="n">
        <v>28.56</v>
      </c>
      <c r="M11181" t="n">
        <v>0.16</v>
      </c>
      <c r="N11181" t="n">
        <v>28.72</v>
      </c>
      <c r="O11181" t="n">
        <v>8</v>
      </c>
      <c r="P11181" t="n">
        <v>4.12</v>
      </c>
    </row>
    <row r="11182">
      <c r="A11182" t="inlineStr">
        <is>
          <t>2005-05-14</t>
        </is>
      </c>
      <c r="O11182" t="n">
        <v>8</v>
      </c>
    </row>
    <row r="11183">
      <c r="A11183" t="inlineStr">
        <is>
          <t>2005-05-15</t>
        </is>
      </c>
      <c r="O11183" t="n">
        <v>8</v>
      </c>
    </row>
    <row r="11184">
      <c r="A11184" t="inlineStr">
        <is>
          <t>2005-05-16</t>
        </is>
      </c>
      <c r="L11184" t="n">
        <v>28.63</v>
      </c>
      <c r="M11184" t="n">
        <v>0.31</v>
      </c>
      <c r="N11184" t="n">
        <v>28.94</v>
      </c>
      <c r="O11184" t="n">
        <v>8</v>
      </c>
      <c r="P11184" t="n">
        <v>4.13</v>
      </c>
    </row>
    <row r="11185">
      <c r="A11185" t="inlineStr">
        <is>
          <t>2005-05-17</t>
        </is>
      </c>
      <c r="L11185" t="n">
        <v>28.77</v>
      </c>
      <c r="M11185" t="n">
        <v>0.18</v>
      </c>
      <c r="N11185" t="n">
        <v>28.95</v>
      </c>
      <c r="O11185" t="n">
        <v>8</v>
      </c>
      <c r="P11185" t="n">
        <v>4.12</v>
      </c>
    </row>
    <row r="11186">
      <c r="A11186" t="inlineStr">
        <is>
          <t>2005-05-18</t>
        </is>
      </c>
      <c r="L11186" t="n">
        <v>28.84</v>
      </c>
      <c r="M11186" t="n">
        <v>0.23</v>
      </c>
      <c r="N11186" t="n">
        <v>29.07</v>
      </c>
      <c r="O11186" t="n">
        <v>8</v>
      </c>
      <c r="P11186" t="n">
        <v>4.07</v>
      </c>
    </row>
    <row r="11187">
      <c r="A11187" t="inlineStr">
        <is>
          <t>2005-05-19</t>
        </is>
      </c>
      <c r="L11187" t="n">
        <v>28.98</v>
      </c>
      <c r="M11187" t="n">
        <v>0.14</v>
      </c>
      <c r="N11187" t="n">
        <v>29.12</v>
      </c>
      <c r="O11187" t="n">
        <v>8</v>
      </c>
      <c r="P11187" t="n">
        <v>4.11</v>
      </c>
    </row>
    <row r="11188">
      <c r="A11188" t="inlineStr">
        <is>
          <t>2005-05-20</t>
        </is>
      </c>
      <c r="L11188" t="n">
        <v>29.24</v>
      </c>
      <c r="M11188" t="n">
        <v>0.13</v>
      </c>
      <c r="N11188" t="n">
        <v>29.37</v>
      </c>
      <c r="O11188" t="n">
        <v>8</v>
      </c>
      <c r="P11188" t="n">
        <v>4.13</v>
      </c>
    </row>
    <row r="11189">
      <c r="A11189" t="inlineStr">
        <is>
          <t>2005-05-21</t>
        </is>
      </c>
      <c r="O11189" t="n">
        <v>8</v>
      </c>
    </row>
    <row r="11190">
      <c r="A11190" t="inlineStr">
        <is>
          <t>2005-05-22</t>
        </is>
      </c>
      <c r="O11190" t="n">
        <v>8</v>
      </c>
    </row>
    <row r="11191">
      <c r="A11191" t="inlineStr">
        <is>
          <t>2005-05-23</t>
        </is>
      </c>
      <c r="L11191" t="n">
        <v>29.1</v>
      </c>
      <c r="M11191" t="n">
        <v>0.27</v>
      </c>
      <c r="N11191" t="n">
        <v>29.37</v>
      </c>
      <c r="O11191" t="n">
        <v>8</v>
      </c>
      <c r="P11191" t="n">
        <v>4.07</v>
      </c>
    </row>
    <row r="11192">
      <c r="A11192" t="inlineStr">
        <is>
          <t>2005-05-24</t>
        </is>
      </c>
      <c r="L11192" t="n">
        <v>28.82</v>
      </c>
      <c r="M11192" t="n">
        <v>0.33</v>
      </c>
      <c r="N11192" t="n">
        <v>29.15</v>
      </c>
      <c r="O11192" t="n">
        <v>8</v>
      </c>
      <c r="P11192" t="n">
        <v>4.04</v>
      </c>
    </row>
    <row r="11193">
      <c r="A11193" t="inlineStr">
        <is>
          <t>2005-05-25</t>
        </is>
      </c>
      <c r="L11193" t="n">
        <v>28.77</v>
      </c>
      <c r="M11193" t="n">
        <v>0.25</v>
      </c>
      <c r="N11193" t="n">
        <v>29.02</v>
      </c>
      <c r="O11193" t="n">
        <v>8</v>
      </c>
      <c r="P11193" t="n">
        <v>4.08</v>
      </c>
    </row>
    <row r="11194">
      <c r="A11194" t="inlineStr">
        <is>
          <t>2005-05-26</t>
        </is>
      </c>
      <c r="O11194" t="n">
        <v>8</v>
      </c>
      <c r="P11194" t="n">
        <v>4.08</v>
      </c>
    </row>
    <row r="11195">
      <c r="A11195" t="inlineStr">
        <is>
          <t>2005-05-27</t>
        </is>
      </c>
      <c r="L11195" t="n">
        <v>28.74</v>
      </c>
      <c r="M11195" t="n">
        <v>0.23</v>
      </c>
      <c r="N11195" t="n">
        <v>28.97</v>
      </c>
      <c r="O11195" t="n">
        <v>8</v>
      </c>
      <c r="P11195" t="n">
        <v>4.08</v>
      </c>
    </row>
    <row r="11196">
      <c r="A11196" t="inlineStr">
        <is>
          <t>2005-05-28</t>
        </is>
      </c>
      <c r="O11196" t="n">
        <v>8</v>
      </c>
    </row>
    <row r="11197">
      <c r="A11197" t="inlineStr">
        <is>
          <t>2005-05-29</t>
        </is>
      </c>
      <c r="O11197" t="n">
        <v>8</v>
      </c>
    </row>
    <row r="11198">
      <c r="A11198" t="inlineStr">
        <is>
          <t>2005-05-30</t>
        </is>
      </c>
      <c r="L11198" t="n">
        <v>28.78</v>
      </c>
      <c r="M11198" t="n">
        <v>0.23</v>
      </c>
      <c r="N11198" t="n">
        <v>29.01</v>
      </c>
      <c r="O11198" t="n">
        <v>8</v>
      </c>
    </row>
    <row r="11199">
      <c r="A11199" t="inlineStr">
        <is>
          <t>2005-05-31</t>
        </is>
      </c>
      <c r="L11199" t="n">
        <v>28.76</v>
      </c>
      <c r="M11199" t="n">
        <v>0.3</v>
      </c>
      <c r="N11199" t="n">
        <v>29.06</v>
      </c>
      <c r="O11199" t="n">
        <v>8</v>
      </c>
      <c r="P11199" t="n">
        <v>4</v>
      </c>
    </row>
    <row r="11200">
      <c r="A11200" t="inlineStr">
        <is>
          <t>2005-06-01</t>
        </is>
      </c>
      <c r="C11200" t="n">
        <v>11904.4</v>
      </c>
      <c r="L11200" t="n">
        <v>28.88</v>
      </c>
      <c r="M11200" t="n">
        <v>0.28</v>
      </c>
      <c r="N11200" t="n">
        <v>29.16</v>
      </c>
      <c r="O11200" t="n">
        <v>8</v>
      </c>
      <c r="P11200" t="n">
        <v>3.91</v>
      </c>
    </row>
    <row r="11201">
      <c r="A11201" t="inlineStr">
        <is>
          <t>2005-06-02</t>
        </is>
      </c>
      <c r="L11201" t="n">
        <v>29.06</v>
      </c>
      <c r="M11201" t="n">
        <v>0.25</v>
      </c>
      <c r="N11201" t="n">
        <v>29.31</v>
      </c>
      <c r="O11201" t="n">
        <v>8</v>
      </c>
      <c r="P11201" t="n">
        <v>3.89</v>
      </c>
    </row>
    <row r="11202">
      <c r="A11202" t="inlineStr">
        <is>
          <t>2005-06-03</t>
        </is>
      </c>
      <c r="L11202" t="n">
        <v>28.94</v>
      </c>
      <c r="M11202" t="n">
        <v>0.16</v>
      </c>
      <c r="N11202" t="n">
        <v>29.1</v>
      </c>
      <c r="O11202" t="n">
        <v>8</v>
      </c>
      <c r="P11202" t="n">
        <v>3.98</v>
      </c>
    </row>
    <row r="11203">
      <c r="A11203" t="inlineStr">
        <is>
          <t>2005-06-04</t>
        </is>
      </c>
      <c r="O11203" t="n">
        <v>8</v>
      </c>
    </row>
    <row r="11204">
      <c r="A11204" t="inlineStr">
        <is>
          <t>2005-06-05</t>
        </is>
      </c>
      <c r="O11204" t="n">
        <v>8</v>
      </c>
    </row>
    <row r="11205">
      <c r="A11205" t="inlineStr">
        <is>
          <t>2005-06-06</t>
        </is>
      </c>
      <c r="L11205" t="n">
        <v>28.75</v>
      </c>
      <c r="M11205" t="n">
        <v>0.3</v>
      </c>
      <c r="N11205" t="n">
        <v>29.05</v>
      </c>
      <c r="O11205" t="n">
        <v>8</v>
      </c>
      <c r="P11205" t="n">
        <v>3.96</v>
      </c>
    </row>
    <row r="11206">
      <c r="A11206" t="inlineStr">
        <is>
          <t>2005-06-07</t>
        </is>
      </c>
      <c r="L11206" t="n">
        <v>28.76</v>
      </c>
      <c r="M11206" t="n">
        <v>0.23</v>
      </c>
      <c r="N11206" t="n">
        <v>28.99</v>
      </c>
      <c r="O11206" t="n">
        <v>8</v>
      </c>
      <c r="P11206" t="n">
        <v>3.92</v>
      </c>
    </row>
    <row r="11207">
      <c r="A11207" t="inlineStr">
        <is>
          <t>2005-06-08</t>
        </is>
      </c>
      <c r="L11207" t="n">
        <v>28.79</v>
      </c>
      <c r="M11207" t="n">
        <v>0.16</v>
      </c>
      <c r="N11207" t="n">
        <v>28.95</v>
      </c>
      <c r="O11207" t="n">
        <v>8</v>
      </c>
      <c r="P11207" t="n">
        <v>3.95</v>
      </c>
    </row>
    <row r="11208">
      <c r="A11208" t="inlineStr">
        <is>
          <t>2005-06-09</t>
        </is>
      </c>
      <c r="L11208" t="n">
        <v>28.84</v>
      </c>
      <c r="M11208" t="n">
        <v>0.17</v>
      </c>
      <c r="N11208" t="n">
        <v>29.01</v>
      </c>
      <c r="O11208" t="n">
        <v>8</v>
      </c>
      <c r="P11208" t="n">
        <v>3.98</v>
      </c>
    </row>
    <row r="11209">
      <c r="A11209" t="inlineStr">
        <is>
          <t>2005-06-10</t>
        </is>
      </c>
      <c r="L11209" t="n">
        <v>28.85</v>
      </c>
      <c r="M11209" t="n">
        <v>0.19</v>
      </c>
      <c r="N11209" t="n">
        <v>29.04</v>
      </c>
      <c r="O11209" t="n">
        <v>8</v>
      </c>
      <c r="P11209" t="n">
        <v>4.05</v>
      </c>
    </row>
    <row r="11210">
      <c r="A11210" t="inlineStr">
        <is>
          <t>2005-06-11</t>
        </is>
      </c>
      <c r="O11210" t="n">
        <v>8</v>
      </c>
    </row>
    <row r="11211">
      <c r="A11211" t="inlineStr">
        <is>
          <t>2005-06-12</t>
        </is>
      </c>
      <c r="O11211" t="n">
        <v>8</v>
      </c>
    </row>
    <row r="11212">
      <c r="A11212" t="inlineStr">
        <is>
          <t>2005-06-13</t>
        </is>
      </c>
      <c r="L11212" t="n">
        <v>28.87</v>
      </c>
      <c r="M11212" t="n">
        <v>0.15</v>
      </c>
      <c r="N11212" t="n">
        <v>29.02</v>
      </c>
      <c r="O11212" t="n">
        <v>8</v>
      </c>
      <c r="P11212" t="n">
        <v>4.09</v>
      </c>
    </row>
    <row r="11213">
      <c r="A11213" t="inlineStr">
        <is>
          <t>2005-06-14</t>
        </is>
      </c>
      <c r="L11213" t="n">
        <v>28.91</v>
      </c>
      <c r="M11213" t="n">
        <v>0.19</v>
      </c>
      <c r="N11213" t="n">
        <v>29.1</v>
      </c>
      <c r="O11213" t="n">
        <v>8</v>
      </c>
      <c r="P11213" t="n">
        <v>4.13</v>
      </c>
    </row>
    <row r="11214">
      <c r="A11214" t="inlineStr">
        <is>
          <t>2005-06-15</t>
        </is>
      </c>
      <c r="L11214" t="n">
        <v>28.99</v>
      </c>
      <c r="M11214" t="n">
        <v>0.18</v>
      </c>
      <c r="N11214" t="n">
        <v>29.17</v>
      </c>
      <c r="O11214" t="n">
        <v>8</v>
      </c>
      <c r="P11214" t="n">
        <v>4.12</v>
      </c>
    </row>
    <row r="11215">
      <c r="A11215" t="inlineStr">
        <is>
          <t>2005-06-16</t>
        </is>
      </c>
      <c r="L11215" t="n">
        <v>29.04</v>
      </c>
      <c r="M11215" t="n">
        <v>0.15</v>
      </c>
      <c r="N11215" t="n">
        <v>29.19</v>
      </c>
      <c r="O11215" t="n">
        <v>8</v>
      </c>
      <c r="P11215" t="n">
        <v>4.09</v>
      </c>
    </row>
    <row r="11216">
      <c r="A11216" t="inlineStr">
        <is>
          <t>2005-06-17</t>
        </is>
      </c>
      <c r="L11216" t="n">
        <v>28.9</v>
      </c>
      <c r="M11216" t="n">
        <v>0.23</v>
      </c>
      <c r="N11216" t="n">
        <v>29.13</v>
      </c>
      <c r="O11216" t="n">
        <v>8</v>
      </c>
      <c r="P11216" t="n">
        <v>4.09</v>
      </c>
    </row>
    <row r="11217">
      <c r="A11217" t="inlineStr">
        <is>
          <t>2005-06-18</t>
        </is>
      </c>
      <c r="O11217" t="n">
        <v>8</v>
      </c>
    </row>
    <row r="11218">
      <c r="A11218" t="inlineStr">
        <is>
          <t>2005-06-19</t>
        </is>
      </c>
      <c r="O11218" t="n">
        <v>8</v>
      </c>
    </row>
    <row r="11219">
      <c r="A11219" t="inlineStr">
        <is>
          <t>2005-06-20</t>
        </is>
      </c>
      <c r="L11219" t="n">
        <v>28.95</v>
      </c>
      <c r="M11219" t="n">
        <v>0.2</v>
      </c>
      <c r="N11219" t="n">
        <v>29.15</v>
      </c>
      <c r="O11219" t="n">
        <v>8</v>
      </c>
      <c r="P11219" t="n">
        <v>4.11</v>
      </c>
    </row>
    <row r="11220">
      <c r="A11220" t="inlineStr">
        <is>
          <t>2005-06-21</t>
        </is>
      </c>
      <c r="L11220" t="n">
        <v>28.95</v>
      </c>
      <c r="M11220" t="n">
        <v>0.17</v>
      </c>
      <c r="N11220" t="n">
        <v>29.12</v>
      </c>
      <c r="O11220" t="n">
        <v>8</v>
      </c>
      <c r="P11220" t="n">
        <v>4.06</v>
      </c>
    </row>
    <row r="11221">
      <c r="A11221" t="inlineStr">
        <is>
          <t>2005-06-22</t>
        </is>
      </c>
      <c r="L11221" t="n">
        <v>28.91</v>
      </c>
      <c r="M11221" t="n">
        <v>0.18</v>
      </c>
      <c r="N11221" t="n">
        <v>29.09</v>
      </c>
      <c r="O11221" t="n">
        <v>8</v>
      </c>
      <c r="P11221" t="n">
        <v>3.95</v>
      </c>
    </row>
    <row r="11222">
      <c r="A11222" t="inlineStr">
        <is>
          <t>2005-06-23</t>
        </is>
      </c>
      <c r="L11222" t="n">
        <v>28.91</v>
      </c>
      <c r="M11222" t="n">
        <v>0.15</v>
      </c>
      <c r="N11222" t="n">
        <v>29.06</v>
      </c>
      <c r="O11222" t="n">
        <v>8</v>
      </c>
      <c r="P11222" t="n">
        <v>3.96</v>
      </c>
    </row>
    <row r="11223">
      <c r="A11223" t="inlineStr">
        <is>
          <t>2005-06-24</t>
        </is>
      </c>
      <c r="L11223" t="n">
        <v>28.88</v>
      </c>
      <c r="M11223" t="n">
        <v>0.17</v>
      </c>
      <c r="N11223" t="n">
        <v>29.05</v>
      </c>
      <c r="O11223" t="n">
        <v>8</v>
      </c>
      <c r="P11223" t="n">
        <v>3.92</v>
      </c>
    </row>
    <row r="11224">
      <c r="A11224" t="inlineStr">
        <is>
          <t>2005-06-25</t>
        </is>
      </c>
      <c r="O11224" t="n">
        <v>8</v>
      </c>
    </row>
    <row r="11225">
      <c r="A11225" t="inlineStr">
        <is>
          <t>2005-06-26</t>
        </is>
      </c>
      <c r="O11225" t="n">
        <v>8</v>
      </c>
    </row>
    <row r="11226">
      <c r="A11226" t="inlineStr">
        <is>
          <t>2005-06-27</t>
        </is>
      </c>
      <c r="L11226" t="n">
        <v>28.9</v>
      </c>
      <c r="M11226" t="n">
        <v>0.15</v>
      </c>
      <c r="N11226" t="n">
        <v>29.05</v>
      </c>
      <c r="O11226" t="n">
        <v>8</v>
      </c>
      <c r="P11226" t="n">
        <v>3.9</v>
      </c>
    </row>
    <row r="11227">
      <c r="A11227" t="inlineStr">
        <is>
          <t>2005-06-28</t>
        </is>
      </c>
      <c r="L11227" t="n">
        <v>28.86</v>
      </c>
      <c r="M11227" t="n">
        <v>0.17</v>
      </c>
      <c r="N11227" t="n">
        <v>29.03</v>
      </c>
      <c r="O11227" t="n">
        <v>8</v>
      </c>
      <c r="P11227" t="n">
        <v>3.97</v>
      </c>
    </row>
    <row r="11228">
      <c r="A11228" t="inlineStr">
        <is>
          <t>2005-06-29</t>
        </is>
      </c>
      <c r="L11228" t="n">
        <v>28.91</v>
      </c>
      <c r="M11228" t="n">
        <v>0.12</v>
      </c>
      <c r="N11228" t="n">
        <v>29.03</v>
      </c>
      <c r="O11228" t="n">
        <v>8</v>
      </c>
      <c r="P11228" t="n">
        <v>3.99</v>
      </c>
    </row>
    <row r="11229">
      <c r="A11229" t="inlineStr">
        <is>
          <t>2005-06-30</t>
        </is>
      </c>
      <c r="L11229" t="n">
        <v>28.92</v>
      </c>
      <c r="M11229" t="n">
        <v>0.12</v>
      </c>
      <c r="N11229" t="n">
        <v>29.04</v>
      </c>
      <c r="O11229" t="n">
        <v>8</v>
      </c>
      <c r="P11229" t="n">
        <v>3.94</v>
      </c>
    </row>
    <row r="11230">
      <c r="A11230" t="inlineStr">
        <is>
          <t>2005-07-01</t>
        </is>
      </c>
      <c r="C11230" t="n">
        <v>11403.6</v>
      </c>
      <c r="L11230" t="n">
        <v>28.94</v>
      </c>
      <c r="M11230" t="n">
        <v>0.13</v>
      </c>
      <c r="N11230" t="n">
        <v>29.07</v>
      </c>
      <c r="O11230" t="n">
        <v>8</v>
      </c>
      <c r="P11230" t="n">
        <v>4.06</v>
      </c>
    </row>
    <row r="11231">
      <c r="A11231" t="inlineStr">
        <is>
          <t>2005-07-02</t>
        </is>
      </c>
      <c r="O11231" t="n">
        <v>8</v>
      </c>
    </row>
    <row r="11232">
      <c r="A11232" t="inlineStr">
        <is>
          <t>2005-07-03</t>
        </is>
      </c>
      <c r="O11232" t="n">
        <v>8</v>
      </c>
    </row>
    <row r="11233">
      <c r="A11233" t="inlineStr">
        <is>
          <t>2005-07-04</t>
        </is>
      </c>
      <c r="L11233" t="n">
        <v>28.92</v>
      </c>
      <c r="M11233" t="n">
        <v>0.11</v>
      </c>
      <c r="N11233" t="n">
        <v>29.03</v>
      </c>
      <c r="O11233" t="n">
        <v>8</v>
      </c>
    </row>
    <row r="11234">
      <c r="A11234" t="inlineStr">
        <is>
          <t>2005-07-05</t>
        </is>
      </c>
      <c r="L11234" t="n">
        <v>28.89</v>
      </c>
      <c r="M11234" t="n">
        <v>0.16</v>
      </c>
      <c r="N11234" t="n">
        <v>29.05</v>
      </c>
      <c r="O11234" t="n">
        <v>8</v>
      </c>
      <c r="P11234" t="n">
        <v>4.11</v>
      </c>
    </row>
    <row r="11235">
      <c r="A11235" t="inlineStr">
        <is>
          <t>2005-07-06</t>
        </is>
      </c>
      <c r="L11235" t="n">
        <v>28.92</v>
      </c>
      <c r="M11235" t="n">
        <v>0.13</v>
      </c>
      <c r="N11235" t="n">
        <v>29.05</v>
      </c>
      <c r="O11235" t="n">
        <v>8</v>
      </c>
      <c r="P11235" t="n">
        <v>4.08</v>
      </c>
    </row>
    <row r="11236">
      <c r="A11236" t="inlineStr">
        <is>
          <t>2005-07-07</t>
        </is>
      </c>
      <c r="L11236" t="n">
        <v>28.93</v>
      </c>
      <c r="M11236" t="n">
        <v>0.12</v>
      </c>
      <c r="N11236" t="n">
        <v>29.05</v>
      </c>
      <c r="O11236" t="n">
        <v>8</v>
      </c>
      <c r="P11236" t="n">
        <v>4.05</v>
      </c>
    </row>
    <row r="11237">
      <c r="A11237" t="inlineStr">
        <is>
          <t>2005-07-08</t>
        </is>
      </c>
      <c r="L11237" t="n">
        <v>28.85</v>
      </c>
      <c r="M11237" t="n">
        <v>0.18</v>
      </c>
      <c r="N11237" t="n">
        <v>29.03</v>
      </c>
      <c r="O11237" t="n">
        <v>8</v>
      </c>
      <c r="P11237" t="n">
        <v>4.11</v>
      </c>
    </row>
    <row r="11238">
      <c r="A11238" t="inlineStr">
        <is>
          <t>2005-07-09</t>
        </is>
      </c>
      <c r="O11238" t="n">
        <v>8</v>
      </c>
    </row>
    <row r="11239">
      <c r="A11239" t="inlineStr">
        <is>
          <t>2005-07-10</t>
        </is>
      </c>
      <c r="O11239" t="n">
        <v>8</v>
      </c>
    </row>
    <row r="11240">
      <c r="A11240" t="inlineStr">
        <is>
          <t>2005-07-11</t>
        </is>
      </c>
      <c r="L11240" t="n">
        <v>28.94</v>
      </c>
      <c r="M11240" t="n">
        <v>0.14</v>
      </c>
      <c r="N11240" t="n">
        <v>29.08</v>
      </c>
      <c r="O11240" t="n">
        <v>8</v>
      </c>
      <c r="P11240" t="n">
        <v>4.11</v>
      </c>
    </row>
    <row r="11241">
      <c r="A11241" t="inlineStr">
        <is>
          <t>2005-07-12</t>
        </is>
      </c>
      <c r="L11241" t="n">
        <v>28.88</v>
      </c>
      <c r="M11241" t="n">
        <v>0.17</v>
      </c>
      <c r="N11241" t="n">
        <v>29.05</v>
      </c>
      <c r="O11241" t="n">
        <v>8</v>
      </c>
      <c r="P11241" t="n">
        <v>4.15</v>
      </c>
    </row>
    <row r="11242">
      <c r="A11242" t="inlineStr">
        <is>
          <t>2005-07-13</t>
        </is>
      </c>
      <c r="L11242" t="n">
        <v>28.94</v>
      </c>
      <c r="M11242" t="n">
        <v>0.13</v>
      </c>
      <c r="N11242" t="n">
        <v>29.07</v>
      </c>
      <c r="O11242" t="n">
        <v>8</v>
      </c>
      <c r="P11242" t="n">
        <v>4.17</v>
      </c>
    </row>
    <row r="11243">
      <c r="A11243" t="inlineStr">
        <is>
          <t>2005-07-14</t>
        </is>
      </c>
      <c r="L11243" t="n">
        <v>28.91</v>
      </c>
      <c r="M11243" t="n">
        <v>0.13</v>
      </c>
      <c r="N11243" t="n">
        <v>29.04</v>
      </c>
      <c r="O11243" t="n">
        <v>8</v>
      </c>
      <c r="P11243" t="n">
        <v>4.19</v>
      </c>
    </row>
    <row r="11244">
      <c r="A11244" t="inlineStr">
        <is>
          <t>2005-07-15</t>
        </is>
      </c>
      <c r="L11244" t="n">
        <v>28.95</v>
      </c>
      <c r="M11244" t="n">
        <v>0.1</v>
      </c>
      <c r="N11244" t="n">
        <v>29.05</v>
      </c>
      <c r="O11244" t="n">
        <v>8</v>
      </c>
      <c r="P11244" t="n">
        <v>4.18</v>
      </c>
    </row>
    <row r="11245">
      <c r="A11245" t="inlineStr">
        <is>
          <t>2005-07-16</t>
        </is>
      </c>
      <c r="O11245" t="n">
        <v>8</v>
      </c>
    </row>
    <row r="11246">
      <c r="A11246" t="inlineStr">
        <is>
          <t>2005-07-17</t>
        </is>
      </c>
      <c r="O11246" t="n">
        <v>8</v>
      </c>
    </row>
    <row r="11247">
      <c r="A11247" t="inlineStr">
        <is>
          <t>2005-07-18</t>
        </is>
      </c>
      <c r="L11247" t="n">
        <v>28.91</v>
      </c>
      <c r="M11247" t="n">
        <v>0.14</v>
      </c>
      <c r="N11247" t="n">
        <v>29.05</v>
      </c>
      <c r="O11247" t="n">
        <v>8</v>
      </c>
      <c r="P11247" t="n">
        <v>4.22</v>
      </c>
    </row>
    <row r="11248">
      <c r="A11248" t="inlineStr">
        <is>
          <t>2005-07-19</t>
        </is>
      </c>
      <c r="L11248" t="n">
        <v>28.8882</v>
      </c>
      <c r="M11248" t="n">
        <v>0.1735</v>
      </c>
      <c r="N11248" t="n">
        <v>29.0617</v>
      </c>
      <c r="O11248" t="n">
        <v>8</v>
      </c>
      <c r="P11248" t="n">
        <v>4.2</v>
      </c>
    </row>
    <row r="11249">
      <c r="A11249" t="inlineStr">
        <is>
          <t>2005-07-20</t>
        </is>
      </c>
      <c r="L11249" t="n">
        <v>28.9283</v>
      </c>
      <c r="M11249" t="n">
        <v>0.1506</v>
      </c>
      <c r="N11249" t="n">
        <v>29.0789</v>
      </c>
      <c r="O11249" t="n">
        <v>8</v>
      </c>
      <c r="P11249" t="n">
        <v>4.17</v>
      </c>
    </row>
    <row r="11250">
      <c r="A11250" t="inlineStr">
        <is>
          <t>2005-07-21</t>
        </is>
      </c>
      <c r="L11250" t="n">
        <v>28.9257</v>
      </c>
      <c r="M11250" t="n">
        <v>0.1204</v>
      </c>
      <c r="N11250" t="n">
        <v>29.0461</v>
      </c>
      <c r="O11250" t="n">
        <v>8</v>
      </c>
      <c r="P11250" t="n">
        <v>4.28</v>
      </c>
    </row>
    <row r="11251">
      <c r="A11251" t="inlineStr">
        <is>
          <t>2005-07-22</t>
        </is>
      </c>
      <c r="L11251" t="n">
        <v>28.957</v>
      </c>
      <c r="M11251" t="n">
        <v>0.1</v>
      </c>
      <c r="N11251" t="n">
        <v>29.057</v>
      </c>
      <c r="O11251" t="n">
        <v>8</v>
      </c>
      <c r="P11251" t="n">
        <v>4.23</v>
      </c>
    </row>
    <row r="11252">
      <c r="A11252" t="inlineStr">
        <is>
          <t>2005-07-23</t>
        </is>
      </c>
      <c r="O11252" t="n">
        <v>8</v>
      </c>
    </row>
    <row r="11253">
      <c r="A11253" t="inlineStr">
        <is>
          <t>2005-07-24</t>
        </is>
      </c>
      <c r="O11253" t="n">
        <v>8</v>
      </c>
    </row>
    <row r="11254">
      <c r="A11254" t="inlineStr">
        <is>
          <t>2005-07-25</t>
        </is>
      </c>
      <c r="L11254" t="n">
        <v>28.9522</v>
      </c>
      <c r="M11254" t="n">
        <v>0.1213</v>
      </c>
      <c r="N11254" t="n">
        <v>29.0735</v>
      </c>
      <c r="O11254" t="n">
        <v>8</v>
      </c>
      <c r="P11254" t="n">
        <v>4.25</v>
      </c>
    </row>
    <row r="11255">
      <c r="A11255" t="inlineStr">
        <is>
          <t>2005-07-26</t>
        </is>
      </c>
      <c r="L11255" t="n">
        <v>28.9539</v>
      </c>
      <c r="M11255" t="n">
        <v>0.1057</v>
      </c>
      <c r="N11255" t="n">
        <v>29.0596</v>
      </c>
      <c r="O11255" t="n">
        <v>8</v>
      </c>
      <c r="P11255" t="n">
        <v>4.24</v>
      </c>
    </row>
    <row r="11256">
      <c r="A11256" t="inlineStr">
        <is>
          <t>2005-07-27</t>
        </is>
      </c>
      <c r="L11256" t="n">
        <v>28.9612</v>
      </c>
      <c r="M11256" t="n">
        <v>0.1216</v>
      </c>
      <c r="N11256" t="n">
        <v>29.0828</v>
      </c>
      <c r="O11256" t="n">
        <v>8</v>
      </c>
      <c r="P11256" t="n">
        <v>4.27</v>
      </c>
    </row>
    <row r="11257">
      <c r="A11257" t="inlineStr">
        <is>
          <t>2005-07-28</t>
        </is>
      </c>
      <c r="L11257" t="n">
        <v>28.9327</v>
      </c>
      <c r="M11257" t="n">
        <v>0.1645</v>
      </c>
      <c r="N11257" t="n">
        <v>29.0972</v>
      </c>
      <c r="O11257" t="n">
        <v>8</v>
      </c>
      <c r="P11257" t="n">
        <v>4.2</v>
      </c>
    </row>
    <row r="11258">
      <c r="A11258" t="inlineStr">
        <is>
          <t>2005-07-29</t>
        </is>
      </c>
      <c r="L11258" t="n">
        <v>28.9883</v>
      </c>
      <c r="M11258" t="n">
        <v>0.1334</v>
      </c>
      <c r="N11258" t="n">
        <v>29.1217</v>
      </c>
      <c r="O11258" t="n">
        <v>8</v>
      </c>
      <c r="P11258" t="n">
        <v>4.28</v>
      </c>
    </row>
    <row r="11259">
      <c r="A11259" t="inlineStr">
        <is>
          <t>2005-07-30</t>
        </is>
      </c>
      <c r="O11259" t="n">
        <v>8</v>
      </c>
    </row>
    <row r="11260">
      <c r="A11260" t="inlineStr">
        <is>
          <t>2005-07-31</t>
        </is>
      </c>
      <c r="O11260" t="n">
        <v>8</v>
      </c>
    </row>
    <row r="11261">
      <c r="A11261" t="inlineStr">
        <is>
          <t>2005-08-01</t>
        </is>
      </c>
      <c r="C11261" t="n">
        <v>11304.9</v>
      </c>
      <c r="L11261" t="n">
        <v>28.9928</v>
      </c>
      <c r="M11261" t="n">
        <v>0.1304</v>
      </c>
      <c r="N11261" t="n">
        <v>29.1232</v>
      </c>
      <c r="O11261" t="n">
        <v>8</v>
      </c>
      <c r="P11261" t="n">
        <v>4.32</v>
      </c>
    </row>
    <row r="11262">
      <c r="A11262" t="inlineStr">
        <is>
          <t>2005-08-02</t>
        </is>
      </c>
      <c r="L11262" t="n">
        <v>28.9516</v>
      </c>
      <c r="M11262" t="n">
        <v>0.1684</v>
      </c>
      <c r="N11262" t="n">
        <v>29.12</v>
      </c>
      <c r="O11262" t="n">
        <v>8</v>
      </c>
      <c r="P11262" t="n">
        <v>4.34</v>
      </c>
    </row>
    <row r="11263">
      <c r="A11263" t="inlineStr">
        <is>
          <t>2005-08-03</t>
        </is>
      </c>
      <c r="L11263" t="n">
        <v>29.0257</v>
      </c>
      <c r="M11263" t="n">
        <v>0.1105</v>
      </c>
      <c r="N11263" t="n">
        <v>29.1362</v>
      </c>
      <c r="O11263" t="n">
        <v>8</v>
      </c>
      <c r="P11263" t="n">
        <v>4.3</v>
      </c>
    </row>
    <row r="11264">
      <c r="A11264" t="inlineStr">
        <is>
          <t>2005-08-04</t>
        </is>
      </c>
      <c r="L11264" t="n">
        <v>29.0063</v>
      </c>
      <c r="M11264" t="n">
        <v>0.1299</v>
      </c>
      <c r="N11264" t="n">
        <v>29.1362</v>
      </c>
      <c r="O11264" t="n">
        <v>8</v>
      </c>
      <c r="P11264" t="n">
        <v>4.32</v>
      </c>
    </row>
    <row r="11265">
      <c r="A11265" t="inlineStr">
        <is>
          <t>2005-08-05</t>
        </is>
      </c>
      <c r="L11265" t="n">
        <v>29.0305</v>
      </c>
      <c r="M11265" t="n">
        <v>0.09320000000000001</v>
      </c>
      <c r="N11265" t="n">
        <v>29.1237</v>
      </c>
      <c r="O11265" t="n">
        <v>8</v>
      </c>
      <c r="P11265" t="n">
        <v>4.4</v>
      </c>
    </row>
    <row r="11266">
      <c r="A11266" t="inlineStr">
        <is>
          <t>2005-08-06</t>
        </is>
      </c>
      <c r="O11266" t="n">
        <v>8</v>
      </c>
    </row>
    <row r="11267">
      <c r="A11267" t="inlineStr">
        <is>
          <t>2005-08-07</t>
        </is>
      </c>
      <c r="O11267" t="n">
        <v>8</v>
      </c>
    </row>
    <row r="11268">
      <c r="A11268" t="inlineStr">
        <is>
          <t>2005-08-08</t>
        </is>
      </c>
      <c r="L11268" t="n">
        <v>29.031</v>
      </c>
      <c r="M11268" t="n">
        <v>0.1359</v>
      </c>
      <c r="N11268" t="n">
        <v>29.1669</v>
      </c>
      <c r="O11268" t="n">
        <v>8</v>
      </c>
      <c r="P11268" t="n">
        <v>4.42</v>
      </c>
    </row>
    <row r="11269">
      <c r="A11269" t="inlineStr">
        <is>
          <t>2005-08-09</t>
        </is>
      </c>
      <c r="L11269" t="n">
        <v>29.0011</v>
      </c>
      <c r="M11269" t="n">
        <v>0.128</v>
      </c>
      <c r="N11269" t="n">
        <v>29.1291</v>
      </c>
      <c r="O11269" t="n">
        <v>8</v>
      </c>
      <c r="P11269" t="n">
        <v>4.41</v>
      </c>
    </row>
    <row r="11270">
      <c r="A11270" t="inlineStr">
        <is>
          <t>2005-08-10</t>
        </is>
      </c>
      <c r="L11270" t="n">
        <v>28.9819</v>
      </c>
      <c r="M11270" t="n">
        <v>0.1261</v>
      </c>
      <c r="N11270" t="n">
        <v>29.108</v>
      </c>
      <c r="O11270" t="n">
        <v>8</v>
      </c>
      <c r="P11270" t="n">
        <v>4.4</v>
      </c>
    </row>
    <row r="11271">
      <c r="A11271" t="inlineStr">
        <is>
          <t>2005-08-11</t>
        </is>
      </c>
      <c r="L11271" t="n">
        <v>28.9954</v>
      </c>
      <c r="M11271" t="n">
        <v>0.1005</v>
      </c>
      <c r="N11271" t="n">
        <v>29.0959</v>
      </c>
      <c r="O11271" t="n">
        <v>8</v>
      </c>
      <c r="P11271" t="n">
        <v>4.32</v>
      </c>
    </row>
    <row r="11272">
      <c r="A11272" t="inlineStr">
        <is>
          <t>2005-08-12</t>
        </is>
      </c>
      <c r="L11272" t="n">
        <v>28.9625</v>
      </c>
      <c r="M11272" t="n">
        <v>0.1348</v>
      </c>
      <c r="N11272" t="n">
        <v>29.0973</v>
      </c>
      <c r="O11272" t="n">
        <v>8</v>
      </c>
      <c r="P11272" t="n">
        <v>4.24</v>
      </c>
    </row>
    <row r="11273">
      <c r="A11273" t="inlineStr">
        <is>
          <t>2005-08-13</t>
        </is>
      </c>
      <c r="O11273" t="n">
        <v>8</v>
      </c>
    </row>
    <row r="11274">
      <c r="A11274" t="inlineStr">
        <is>
          <t>2005-08-14</t>
        </is>
      </c>
      <c r="O11274" t="n">
        <v>8</v>
      </c>
    </row>
    <row r="11275">
      <c r="A11275" t="inlineStr">
        <is>
          <t>2005-08-15</t>
        </is>
      </c>
      <c r="O11275" t="n">
        <v>8</v>
      </c>
      <c r="P11275" t="n">
        <v>4.27</v>
      </c>
    </row>
    <row r="11276">
      <c r="A11276" t="inlineStr">
        <is>
          <t>2005-08-16</t>
        </is>
      </c>
      <c r="L11276" t="n">
        <v>28.9421</v>
      </c>
      <c r="M11276" t="n">
        <v>0.1311</v>
      </c>
      <c r="N11276" t="n">
        <v>29.0732</v>
      </c>
      <c r="O11276" t="n">
        <v>8</v>
      </c>
      <c r="P11276" t="n">
        <v>4.23</v>
      </c>
    </row>
    <row r="11277">
      <c r="A11277" t="inlineStr">
        <is>
          <t>2005-08-17</t>
        </is>
      </c>
      <c r="L11277" t="n">
        <v>28.9144</v>
      </c>
      <c r="M11277" t="n">
        <v>0.1924</v>
      </c>
      <c r="N11277" t="n">
        <v>29.1068</v>
      </c>
      <c r="O11277" t="n">
        <v>8</v>
      </c>
      <c r="P11277" t="n">
        <v>4.28</v>
      </c>
    </row>
    <row r="11278">
      <c r="A11278" t="inlineStr">
        <is>
          <t>2005-08-18</t>
        </is>
      </c>
      <c r="L11278" t="n">
        <v>28.9452</v>
      </c>
      <c r="M11278" t="n">
        <v>0.1168</v>
      </c>
      <c r="N11278" t="n">
        <v>29.062</v>
      </c>
      <c r="O11278" t="n">
        <v>8</v>
      </c>
      <c r="P11278" t="n">
        <v>4.21</v>
      </c>
    </row>
    <row r="11279">
      <c r="A11279" t="inlineStr">
        <is>
          <t>2005-08-19</t>
        </is>
      </c>
      <c r="L11279" t="n">
        <v>28.9599</v>
      </c>
      <c r="M11279" t="n">
        <v>0.1024</v>
      </c>
      <c r="N11279" t="n">
        <v>29.0623</v>
      </c>
      <c r="O11279" t="n">
        <v>8</v>
      </c>
      <c r="P11279" t="n">
        <v>4.21</v>
      </c>
    </row>
    <row r="11280">
      <c r="A11280" t="inlineStr">
        <is>
          <t>2005-08-20</t>
        </is>
      </c>
      <c r="O11280" t="n">
        <v>8</v>
      </c>
    </row>
    <row r="11281">
      <c r="A11281" t="inlineStr">
        <is>
          <t>2005-08-21</t>
        </is>
      </c>
      <c r="O11281" t="n">
        <v>8</v>
      </c>
    </row>
    <row r="11282">
      <c r="A11282" t="inlineStr">
        <is>
          <t>2005-08-22</t>
        </is>
      </c>
      <c r="L11282" t="n">
        <v>28.9809</v>
      </c>
      <c r="M11282" t="n">
        <v>0.1073</v>
      </c>
      <c r="N11282" t="n">
        <v>29.0882</v>
      </c>
      <c r="O11282" t="n">
        <v>8</v>
      </c>
      <c r="P11282" t="n">
        <v>4.22</v>
      </c>
    </row>
    <row r="11283">
      <c r="A11283" t="inlineStr">
        <is>
          <t>2005-08-23</t>
        </is>
      </c>
      <c r="L11283" t="n">
        <v>28.9811</v>
      </c>
      <c r="M11283" t="n">
        <v>0.091</v>
      </c>
      <c r="N11283" t="n">
        <v>29.0721</v>
      </c>
      <c r="O11283" t="n">
        <v>8</v>
      </c>
      <c r="P11283" t="n">
        <v>4.2</v>
      </c>
    </row>
    <row r="11284">
      <c r="A11284" t="inlineStr">
        <is>
          <t>2005-08-24</t>
        </is>
      </c>
      <c r="L11284" t="n">
        <v>28.9822</v>
      </c>
      <c r="M11284" t="n">
        <v>0.1054</v>
      </c>
      <c r="N11284" t="n">
        <v>29.0876</v>
      </c>
      <c r="O11284" t="n">
        <v>8</v>
      </c>
      <c r="P11284" t="n">
        <v>4.19</v>
      </c>
    </row>
    <row r="11285">
      <c r="A11285" t="inlineStr">
        <is>
          <t>2005-08-25</t>
        </is>
      </c>
      <c r="L11285" t="n">
        <v>28.9993</v>
      </c>
      <c r="M11285" t="n">
        <v>0.1253</v>
      </c>
      <c r="N11285" t="n">
        <v>29.1246</v>
      </c>
      <c r="O11285" t="n">
        <v>8</v>
      </c>
      <c r="P11285" t="n">
        <v>4.18</v>
      </c>
    </row>
    <row r="11286">
      <c r="A11286" t="inlineStr">
        <is>
          <t>2005-08-26</t>
        </is>
      </c>
      <c r="L11286" t="n">
        <v>28.9888</v>
      </c>
      <c r="M11286" t="n">
        <v>0.2015</v>
      </c>
      <c r="N11286" t="n">
        <v>29.1903</v>
      </c>
      <c r="O11286" t="n">
        <v>8</v>
      </c>
      <c r="P11286" t="n">
        <v>4.2</v>
      </c>
    </row>
    <row r="11287">
      <c r="A11287" t="inlineStr">
        <is>
          <t>2005-08-27</t>
        </is>
      </c>
      <c r="O11287" t="n">
        <v>8</v>
      </c>
    </row>
    <row r="11288">
      <c r="A11288" t="inlineStr">
        <is>
          <t>2005-08-28</t>
        </is>
      </c>
      <c r="O11288" t="n">
        <v>8</v>
      </c>
    </row>
    <row r="11289">
      <c r="A11289" t="inlineStr">
        <is>
          <t>2005-08-29</t>
        </is>
      </c>
      <c r="L11289" t="n">
        <v>29.0524</v>
      </c>
      <c r="M11289" t="n">
        <v>0.1264</v>
      </c>
      <c r="N11289" t="n">
        <v>29.1788</v>
      </c>
      <c r="O11289" t="n">
        <v>8</v>
      </c>
      <c r="P11289" t="n">
        <v>4.2</v>
      </c>
    </row>
    <row r="11290">
      <c r="A11290" t="inlineStr">
        <is>
          <t>2005-08-30</t>
        </is>
      </c>
      <c r="L11290" t="n">
        <v>29.1008</v>
      </c>
      <c r="M11290" t="n">
        <v>0.1119</v>
      </c>
      <c r="N11290" t="n">
        <v>29.2127</v>
      </c>
      <c r="O11290" t="n">
        <v>8</v>
      </c>
      <c r="P11290" t="n">
        <v>4.16</v>
      </c>
    </row>
    <row r="11291">
      <c r="A11291" t="inlineStr">
        <is>
          <t>2005-08-31</t>
        </is>
      </c>
      <c r="L11291" t="n">
        <v>29.1958</v>
      </c>
      <c r="M11291" t="n">
        <v>0.2047</v>
      </c>
      <c r="N11291" t="n">
        <v>29.4005</v>
      </c>
      <c r="O11291" t="n">
        <v>8</v>
      </c>
      <c r="P11291" t="n">
        <v>4.02</v>
      </c>
    </row>
    <row r="11292">
      <c r="A11292" t="inlineStr">
        <is>
          <t>2005-09-01</t>
        </is>
      </c>
      <c r="C11292" t="n">
        <v>8311.4</v>
      </c>
      <c r="L11292" t="n">
        <v>29.4782</v>
      </c>
      <c r="M11292" t="n">
        <v>0.479</v>
      </c>
      <c r="N11292" t="n">
        <v>29.9572</v>
      </c>
      <c r="O11292" t="n">
        <v>10</v>
      </c>
      <c r="P11292" t="n">
        <v>4.02</v>
      </c>
    </row>
    <row r="11293">
      <c r="A11293" t="inlineStr">
        <is>
          <t>2005-09-02</t>
        </is>
      </c>
      <c r="L11293" t="n">
        <v>29.5256</v>
      </c>
      <c r="M11293" t="n">
        <v>0.3826</v>
      </c>
      <c r="N11293" t="n">
        <v>29.9082</v>
      </c>
      <c r="O11293" t="n">
        <v>10</v>
      </c>
      <c r="P11293" t="n">
        <v>4.03</v>
      </c>
    </row>
    <row r="11294">
      <c r="A11294" t="inlineStr">
        <is>
          <t>2005-09-03</t>
        </is>
      </c>
      <c r="O11294" t="n">
        <v>10</v>
      </c>
    </row>
    <row r="11295">
      <c r="A11295" t="inlineStr">
        <is>
          <t>2005-09-04</t>
        </is>
      </c>
      <c r="O11295" t="n">
        <v>10</v>
      </c>
    </row>
    <row r="11296">
      <c r="A11296" t="inlineStr">
        <is>
          <t>2005-09-05</t>
        </is>
      </c>
      <c r="L11296" t="n">
        <v>29.5527</v>
      </c>
      <c r="M11296" t="n">
        <v>0.3126</v>
      </c>
      <c r="N11296" t="n">
        <v>29.8653</v>
      </c>
      <c r="O11296" t="n">
        <v>10</v>
      </c>
    </row>
    <row r="11297">
      <c r="A11297" t="inlineStr">
        <is>
          <t>2005-09-06</t>
        </is>
      </c>
      <c r="L11297" t="n">
        <v>29.7139</v>
      </c>
      <c r="M11297" t="n">
        <v>0.4615</v>
      </c>
      <c r="N11297" t="n">
        <v>30.1754</v>
      </c>
      <c r="O11297" t="n">
        <v>10</v>
      </c>
      <c r="P11297" t="n">
        <v>4.09</v>
      </c>
    </row>
    <row r="11298">
      <c r="A11298" t="inlineStr">
        <is>
          <t>2005-09-07</t>
        </is>
      </c>
      <c r="L11298" t="n">
        <v>29.979</v>
      </c>
      <c r="M11298" t="n">
        <v>0.3636</v>
      </c>
      <c r="N11298" t="n">
        <v>30.3426</v>
      </c>
      <c r="O11298" t="n">
        <v>10</v>
      </c>
      <c r="P11298" t="n">
        <v>4.15</v>
      </c>
    </row>
    <row r="11299">
      <c r="A11299" t="inlineStr">
        <is>
          <t>2005-09-08</t>
        </is>
      </c>
      <c r="L11299" t="n">
        <v>30.5644</v>
      </c>
      <c r="M11299" t="n">
        <v>0.7526</v>
      </c>
      <c r="N11299" t="n">
        <v>31.317</v>
      </c>
      <c r="O11299" t="n">
        <v>10</v>
      </c>
      <c r="P11299" t="n">
        <v>4.15</v>
      </c>
    </row>
    <row r="11300">
      <c r="A11300" t="inlineStr">
        <is>
          <t>2005-09-09</t>
        </is>
      </c>
      <c r="L11300" t="n">
        <v>30.683</v>
      </c>
      <c r="M11300" t="n">
        <v>0.5518</v>
      </c>
      <c r="N11300" t="n">
        <v>31.2348</v>
      </c>
      <c r="O11300" t="n">
        <v>10</v>
      </c>
      <c r="P11300" t="n">
        <v>4.14</v>
      </c>
    </row>
    <row r="11301">
      <c r="A11301" t="inlineStr">
        <is>
          <t>2005-09-10</t>
        </is>
      </c>
      <c r="O11301" t="n">
        <v>10</v>
      </c>
    </row>
    <row r="11302">
      <c r="A11302" t="inlineStr">
        <is>
          <t>2005-09-11</t>
        </is>
      </c>
      <c r="O11302" t="n">
        <v>10</v>
      </c>
    </row>
    <row r="11303">
      <c r="A11303" t="inlineStr">
        <is>
          <t>2005-09-12</t>
        </is>
      </c>
      <c r="L11303" t="n">
        <v>29.6957</v>
      </c>
      <c r="M11303" t="n">
        <v>0.6149</v>
      </c>
      <c r="N11303" t="n">
        <v>30.3106</v>
      </c>
      <c r="O11303" t="n">
        <v>10</v>
      </c>
      <c r="P11303" t="n">
        <v>4.18</v>
      </c>
    </row>
    <row r="11304">
      <c r="A11304" t="inlineStr">
        <is>
          <t>2005-09-13</t>
        </is>
      </c>
      <c r="L11304" t="n">
        <v>30.0555</v>
      </c>
      <c r="M11304" t="n">
        <v>0.5464</v>
      </c>
      <c r="N11304" t="n">
        <v>30.6019</v>
      </c>
      <c r="O11304" t="n">
        <v>10</v>
      </c>
      <c r="P11304" t="n">
        <v>4.14</v>
      </c>
    </row>
    <row r="11305">
      <c r="A11305" t="inlineStr">
        <is>
          <t>2005-09-14</t>
        </is>
      </c>
      <c r="L11305" t="n">
        <v>30.7032</v>
      </c>
      <c r="M11305" t="n">
        <v>0.6644</v>
      </c>
      <c r="N11305" t="n">
        <v>31.3676</v>
      </c>
      <c r="O11305" t="n">
        <v>10</v>
      </c>
      <c r="P11305" t="n">
        <v>4.17</v>
      </c>
    </row>
    <row r="11306">
      <c r="A11306" t="inlineStr">
        <is>
          <t>2005-09-15</t>
        </is>
      </c>
      <c r="L11306" t="n">
        <v>30.5381</v>
      </c>
      <c r="M11306" t="n">
        <v>0.3753</v>
      </c>
      <c r="N11306" t="n">
        <v>30.9134</v>
      </c>
      <c r="O11306" t="n">
        <v>10</v>
      </c>
      <c r="P11306" t="n">
        <v>4.22</v>
      </c>
    </row>
    <row r="11307">
      <c r="A11307" t="inlineStr">
        <is>
          <t>2005-09-16</t>
        </is>
      </c>
      <c r="L11307" t="n">
        <v>30.5915</v>
      </c>
      <c r="M11307" t="n">
        <v>0.167</v>
      </c>
      <c r="N11307" t="n">
        <v>30.7585</v>
      </c>
      <c r="O11307" t="n">
        <v>10</v>
      </c>
      <c r="P11307" t="n">
        <v>4.26</v>
      </c>
    </row>
    <row r="11308">
      <c r="A11308" t="inlineStr">
        <is>
          <t>2005-09-17</t>
        </is>
      </c>
      <c r="O11308" t="n">
        <v>10</v>
      </c>
    </row>
    <row r="11309">
      <c r="A11309" t="inlineStr">
        <is>
          <t>2005-09-18</t>
        </is>
      </c>
      <c r="O11309" t="n">
        <v>10</v>
      </c>
    </row>
    <row r="11310">
      <c r="A11310" t="inlineStr">
        <is>
          <t>2005-09-19</t>
        </is>
      </c>
      <c r="L11310" t="n">
        <v>30.448</v>
      </c>
      <c r="M11310" t="n">
        <v>0.2606</v>
      </c>
      <c r="N11310" t="n">
        <v>30.7086</v>
      </c>
      <c r="O11310" t="n">
        <v>10</v>
      </c>
      <c r="P11310" t="n">
        <v>4.25</v>
      </c>
    </row>
    <row r="11311">
      <c r="A11311" t="inlineStr">
        <is>
          <t>2005-09-20</t>
        </is>
      </c>
      <c r="L11311" t="n">
        <v>30.4443</v>
      </c>
      <c r="M11311" t="n">
        <v>0.3263</v>
      </c>
      <c r="N11311" t="n">
        <v>30.7706</v>
      </c>
      <c r="O11311" t="n">
        <v>10</v>
      </c>
      <c r="P11311" t="n">
        <v>4.26</v>
      </c>
    </row>
    <row r="11312">
      <c r="A11312" t="inlineStr">
        <is>
          <t>2005-09-21</t>
        </is>
      </c>
      <c r="L11312" t="n">
        <v>30.4979</v>
      </c>
      <c r="M11312" t="n">
        <v>0.3066</v>
      </c>
      <c r="N11312" t="n">
        <v>30.8045</v>
      </c>
      <c r="O11312" t="n">
        <v>10</v>
      </c>
      <c r="P11312" t="n">
        <v>4.19</v>
      </c>
    </row>
    <row r="11313">
      <c r="A11313" t="inlineStr">
        <is>
          <t>2005-09-22</t>
        </is>
      </c>
      <c r="L11313" t="n">
        <v>30.6356</v>
      </c>
      <c r="M11313" t="n">
        <v>0.4243</v>
      </c>
      <c r="N11313" t="n">
        <v>31.0599</v>
      </c>
      <c r="O11313" t="n">
        <v>10</v>
      </c>
      <c r="P11313" t="n">
        <v>4.19</v>
      </c>
    </row>
    <row r="11314">
      <c r="A11314" t="inlineStr">
        <is>
          <t>2005-09-23</t>
        </is>
      </c>
      <c r="L11314" t="n">
        <v>30.9687</v>
      </c>
      <c r="M11314" t="n">
        <v>0.3447</v>
      </c>
      <c r="N11314" t="n">
        <v>31.3134</v>
      </c>
      <c r="O11314" t="n">
        <v>10</v>
      </c>
      <c r="P11314" t="n">
        <v>4.25</v>
      </c>
    </row>
    <row r="11315">
      <c r="A11315" t="inlineStr">
        <is>
          <t>2005-09-24</t>
        </is>
      </c>
      <c r="O11315" t="n">
        <v>10</v>
      </c>
    </row>
    <row r="11316">
      <c r="A11316" t="inlineStr">
        <is>
          <t>2005-09-25</t>
        </is>
      </c>
      <c r="O11316" t="n">
        <v>10</v>
      </c>
    </row>
    <row r="11317">
      <c r="A11317" t="inlineStr">
        <is>
          <t>2005-09-26</t>
        </is>
      </c>
      <c r="L11317" t="n">
        <v>30.9222</v>
      </c>
      <c r="M11317" t="n">
        <v>0.2909</v>
      </c>
      <c r="N11317" t="n">
        <v>31.2131</v>
      </c>
      <c r="O11317" t="n">
        <v>10</v>
      </c>
      <c r="P11317" t="n">
        <v>4.3</v>
      </c>
    </row>
    <row r="11318">
      <c r="A11318" t="inlineStr">
        <is>
          <t>2005-09-27</t>
        </is>
      </c>
      <c r="L11318" t="n">
        <v>31.0148</v>
      </c>
      <c r="M11318" t="n">
        <v>0.3053</v>
      </c>
      <c r="N11318" t="n">
        <v>31.3201</v>
      </c>
      <c r="O11318" t="n">
        <v>10</v>
      </c>
      <c r="P11318" t="n">
        <v>4.3</v>
      </c>
    </row>
    <row r="11319">
      <c r="A11319" t="inlineStr">
        <is>
          <t>2005-09-28</t>
        </is>
      </c>
      <c r="L11319" t="n">
        <v>31.0173</v>
      </c>
      <c r="M11319" t="n">
        <v>0.3149</v>
      </c>
      <c r="N11319" t="n">
        <v>31.3322</v>
      </c>
      <c r="O11319" t="n">
        <v>10</v>
      </c>
      <c r="P11319" t="n">
        <v>4.26</v>
      </c>
    </row>
    <row r="11320">
      <c r="A11320" t="inlineStr">
        <is>
          <t>2005-09-29</t>
        </is>
      </c>
      <c r="L11320" t="n">
        <v>31.1151</v>
      </c>
      <c r="M11320" t="n">
        <v>0.1933</v>
      </c>
      <c r="N11320" t="n">
        <v>31.3084</v>
      </c>
      <c r="O11320" t="n">
        <v>10</v>
      </c>
      <c r="P11320" t="n">
        <v>4.29</v>
      </c>
    </row>
    <row r="11321">
      <c r="A11321" t="inlineStr">
        <is>
          <t>2005-09-30</t>
        </is>
      </c>
      <c r="L11321" t="n">
        <v>31.1571</v>
      </c>
      <c r="M11321" t="n">
        <v>0.1949</v>
      </c>
      <c r="N11321" t="n">
        <v>31.352</v>
      </c>
      <c r="O11321" t="n">
        <v>10</v>
      </c>
      <c r="P11321" t="n">
        <v>4.34</v>
      </c>
    </row>
    <row r="11322">
      <c r="A11322" t="inlineStr">
        <is>
          <t>2005-10-01</t>
        </is>
      </c>
      <c r="C11322" t="n">
        <v>5749.7</v>
      </c>
      <c r="O11322" t="n">
        <v>10</v>
      </c>
    </row>
    <row r="11323">
      <c r="A11323" t="inlineStr">
        <is>
          <t>2005-10-02</t>
        </is>
      </c>
      <c r="O11323" t="n">
        <v>10</v>
      </c>
    </row>
    <row r="11324">
      <c r="A11324" t="inlineStr">
        <is>
          <t>2005-10-03</t>
        </is>
      </c>
      <c r="L11324" t="n">
        <v>31.2009</v>
      </c>
      <c r="M11324" t="n">
        <v>0.1703</v>
      </c>
      <c r="N11324" t="n">
        <v>31.3712</v>
      </c>
      <c r="O11324" t="n">
        <v>10</v>
      </c>
      <c r="P11324" t="n">
        <v>4.39</v>
      </c>
    </row>
    <row r="11325">
      <c r="A11325" t="inlineStr">
        <is>
          <t>2005-10-04</t>
        </is>
      </c>
      <c r="L11325" t="n">
        <v>31.1586</v>
      </c>
      <c r="M11325" t="n">
        <v>0.143</v>
      </c>
      <c r="N11325" t="n">
        <v>31.3016</v>
      </c>
      <c r="O11325" t="n">
        <v>10</v>
      </c>
      <c r="P11325" t="n">
        <v>4.38</v>
      </c>
    </row>
    <row r="11326">
      <c r="A11326" t="inlineStr">
        <is>
          <t>2005-10-05</t>
        </is>
      </c>
      <c r="L11326" t="n">
        <v>31.1883</v>
      </c>
      <c r="M11326" t="n">
        <v>0.2193</v>
      </c>
      <c r="N11326" t="n">
        <v>31.4076</v>
      </c>
      <c r="O11326" t="n">
        <v>10</v>
      </c>
      <c r="P11326" t="n">
        <v>4.36</v>
      </c>
    </row>
    <row r="11327">
      <c r="A11327" t="inlineStr">
        <is>
          <t>2005-10-06</t>
        </is>
      </c>
      <c r="L11327" t="n">
        <v>31.2769</v>
      </c>
      <c r="M11327" t="n">
        <v>0.2813</v>
      </c>
      <c r="N11327" t="n">
        <v>31.5582</v>
      </c>
      <c r="O11327" t="n">
        <v>10</v>
      </c>
      <c r="P11327" t="n">
        <v>4.37</v>
      </c>
    </row>
    <row r="11328">
      <c r="A11328" t="inlineStr">
        <is>
          <t>2005-10-07</t>
        </is>
      </c>
      <c r="L11328" t="n">
        <v>31.5332</v>
      </c>
      <c r="M11328" t="n">
        <v>0.2878</v>
      </c>
      <c r="N11328" t="n">
        <v>31.821</v>
      </c>
      <c r="O11328" t="n">
        <v>10</v>
      </c>
      <c r="P11328" t="n">
        <v>4.35</v>
      </c>
    </row>
    <row r="11329">
      <c r="A11329" t="inlineStr">
        <is>
          <t>2005-10-08</t>
        </is>
      </c>
      <c r="O11329" t="n">
        <v>10</v>
      </c>
    </row>
    <row r="11330">
      <c r="A11330" t="inlineStr">
        <is>
          <t>2005-10-09</t>
        </is>
      </c>
      <c r="O11330" t="n">
        <v>10</v>
      </c>
    </row>
    <row r="11331">
      <c r="A11331" t="inlineStr">
        <is>
          <t>2005-10-10</t>
        </is>
      </c>
      <c r="L11331" t="n">
        <v>31.6119</v>
      </c>
      <c r="M11331" t="n">
        <v>0.3322</v>
      </c>
      <c r="N11331" t="n">
        <v>31.9441</v>
      </c>
      <c r="O11331" t="n">
        <v>10</v>
      </c>
    </row>
    <row r="11332">
      <c r="A11332" t="inlineStr">
        <is>
          <t>2005-10-11</t>
        </is>
      </c>
      <c r="L11332" t="n">
        <v>31.72</v>
      </c>
      <c r="M11332" t="n">
        <v>0.2907</v>
      </c>
      <c r="N11332" t="n">
        <v>32.0107</v>
      </c>
      <c r="O11332" t="n">
        <v>10</v>
      </c>
      <c r="P11332" t="n">
        <v>4.39</v>
      </c>
    </row>
    <row r="11333">
      <c r="A11333" t="inlineStr">
        <is>
          <t>2005-10-12</t>
        </is>
      </c>
      <c r="L11333" t="n">
        <v>31.9517</v>
      </c>
      <c r="M11333" t="n">
        <v>0.4836</v>
      </c>
      <c r="N11333" t="n">
        <v>32.4353</v>
      </c>
      <c r="O11333" t="n">
        <v>10</v>
      </c>
      <c r="P11333" t="n">
        <v>4.45</v>
      </c>
    </row>
    <row r="11334">
      <c r="A11334" t="inlineStr">
        <is>
          <t>2005-10-13</t>
        </is>
      </c>
      <c r="L11334" t="n">
        <v>33.0256</v>
      </c>
      <c r="M11334" t="n">
        <v>0.5568</v>
      </c>
      <c r="N11334" t="n">
        <v>33.5824</v>
      </c>
      <c r="O11334" t="n">
        <v>10</v>
      </c>
      <c r="P11334" t="n">
        <v>4.48</v>
      </c>
    </row>
    <row r="11335">
      <c r="A11335" t="inlineStr">
        <is>
          <t>2005-10-14</t>
        </is>
      </c>
      <c r="L11335" t="n">
        <v>32.6668</v>
      </c>
      <c r="M11335" t="n">
        <v>0.9698</v>
      </c>
      <c r="N11335" t="n">
        <v>33.6366</v>
      </c>
      <c r="O11335" t="n">
        <v>10</v>
      </c>
      <c r="P11335" t="n">
        <v>4.48</v>
      </c>
    </row>
    <row r="11336">
      <c r="A11336" t="inlineStr">
        <is>
          <t>2005-10-15</t>
        </is>
      </c>
      <c r="O11336" t="n">
        <v>10</v>
      </c>
    </row>
    <row r="11337">
      <c r="A11337" t="inlineStr">
        <is>
          <t>2005-10-16</t>
        </is>
      </c>
      <c r="O11337" t="n">
        <v>10</v>
      </c>
    </row>
    <row r="11338">
      <c r="A11338" t="inlineStr">
        <is>
          <t>2005-10-17</t>
        </is>
      </c>
      <c r="L11338" t="n">
        <v>32.8759</v>
      </c>
      <c r="M11338" t="n">
        <v>0.3004</v>
      </c>
      <c r="N11338" t="n">
        <v>33.1763</v>
      </c>
      <c r="O11338" t="n">
        <v>10</v>
      </c>
      <c r="P11338" t="n">
        <v>4.5</v>
      </c>
    </row>
    <row r="11339">
      <c r="A11339" t="inlineStr">
        <is>
          <t>2005-10-18</t>
        </is>
      </c>
      <c r="L11339" t="n">
        <v>32.6395</v>
      </c>
      <c r="M11339" t="n">
        <v>0.4499</v>
      </c>
      <c r="N11339" t="n">
        <v>33.0894</v>
      </c>
      <c r="O11339" t="n">
        <v>10</v>
      </c>
      <c r="P11339" t="n">
        <v>4.49</v>
      </c>
    </row>
    <row r="11340">
      <c r="A11340" t="inlineStr">
        <is>
          <t>2005-10-19</t>
        </is>
      </c>
      <c r="L11340" t="n">
        <v>32.968</v>
      </c>
      <c r="M11340" t="n">
        <v>0.1444</v>
      </c>
      <c r="N11340" t="n">
        <v>33.1124</v>
      </c>
      <c r="O11340" t="n">
        <v>10</v>
      </c>
      <c r="P11340" t="n">
        <v>4.47</v>
      </c>
    </row>
    <row r="11341">
      <c r="A11341" t="inlineStr">
        <is>
          <t>2005-10-20</t>
        </is>
      </c>
      <c r="L11341" t="n">
        <v>32.8726</v>
      </c>
      <c r="M11341" t="n">
        <v>0.1867</v>
      </c>
      <c r="N11341" t="n">
        <v>33.0593</v>
      </c>
      <c r="O11341" t="n">
        <v>10</v>
      </c>
      <c r="P11341" t="n">
        <v>4.46</v>
      </c>
    </row>
    <row r="11342">
      <c r="A11342" t="inlineStr">
        <is>
          <t>2005-10-21</t>
        </is>
      </c>
      <c r="L11342" t="n">
        <v>32.9889</v>
      </c>
      <c r="M11342" t="n">
        <v>0.1494</v>
      </c>
      <c r="N11342" t="n">
        <v>33.1383</v>
      </c>
      <c r="O11342" t="n">
        <v>10</v>
      </c>
      <c r="P11342" t="n">
        <v>4.39</v>
      </c>
    </row>
    <row r="11343">
      <c r="A11343" t="inlineStr">
        <is>
          <t>2005-10-22</t>
        </is>
      </c>
      <c r="O11343" t="n">
        <v>10</v>
      </c>
    </row>
    <row r="11344">
      <c r="A11344" t="inlineStr">
        <is>
          <t>2005-10-23</t>
        </is>
      </c>
      <c r="O11344" t="n">
        <v>10</v>
      </c>
    </row>
    <row r="11345">
      <c r="A11345" t="inlineStr">
        <is>
          <t>2005-10-24</t>
        </is>
      </c>
      <c r="L11345" t="n">
        <v>32.9889</v>
      </c>
      <c r="M11345" t="n">
        <v>0.1494</v>
      </c>
      <c r="N11345" t="n">
        <v>33.1383</v>
      </c>
      <c r="O11345" t="n">
        <v>10</v>
      </c>
      <c r="P11345" t="n">
        <v>4.45</v>
      </c>
    </row>
    <row r="11346">
      <c r="A11346" t="inlineStr">
        <is>
          <t>2005-10-25</t>
        </is>
      </c>
      <c r="L11346" t="n">
        <v>33.0132</v>
      </c>
      <c r="M11346" t="n">
        <v>0.161</v>
      </c>
      <c r="N11346" t="n">
        <v>33.1742</v>
      </c>
      <c r="O11346" t="n">
        <v>10</v>
      </c>
      <c r="P11346" t="n">
        <v>4.54</v>
      </c>
    </row>
    <row r="11347">
      <c r="A11347" t="inlineStr">
        <is>
          <t>2005-10-26</t>
        </is>
      </c>
      <c r="L11347" t="n">
        <v>32.9163</v>
      </c>
      <c r="M11347" t="n">
        <v>0.2557</v>
      </c>
      <c r="N11347" t="n">
        <v>33.172</v>
      </c>
      <c r="O11347" t="n">
        <v>10</v>
      </c>
      <c r="P11347" t="n">
        <v>4.6</v>
      </c>
    </row>
    <row r="11348">
      <c r="A11348" t="inlineStr">
        <is>
          <t>2005-10-27</t>
        </is>
      </c>
      <c r="L11348" t="n">
        <v>33.0877</v>
      </c>
      <c r="M11348" t="n">
        <v>0.1776</v>
      </c>
      <c r="N11348" t="n">
        <v>33.2653</v>
      </c>
      <c r="O11348" t="n">
        <v>10</v>
      </c>
      <c r="P11348" t="n">
        <v>4.57</v>
      </c>
    </row>
    <row r="11349">
      <c r="A11349" t="inlineStr">
        <is>
          <t>2005-10-28</t>
        </is>
      </c>
      <c r="L11349" t="n">
        <v>33.2805</v>
      </c>
      <c r="M11349" t="n">
        <v>0.2461</v>
      </c>
      <c r="N11349" t="n">
        <v>33.5266</v>
      </c>
      <c r="O11349" t="n">
        <v>10</v>
      </c>
      <c r="P11349" t="n">
        <v>4.58</v>
      </c>
    </row>
    <row r="11350">
      <c r="A11350" t="inlineStr">
        <is>
          <t>2005-10-29</t>
        </is>
      </c>
      <c r="O11350" t="n">
        <v>10</v>
      </c>
    </row>
    <row r="11351">
      <c r="A11351" t="inlineStr">
        <is>
          <t>2005-10-30</t>
        </is>
      </c>
      <c r="O11351" t="n">
        <v>10</v>
      </c>
    </row>
    <row r="11352">
      <c r="A11352" t="inlineStr">
        <is>
          <t>2005-10-31</t>
        </is>
      </c>
      <c r="L11352" t="n">
        <v>33.5716</v>
      </c>
      <c r="M11352" t="n">
        <v>0.2429</v>
      </c>
      <c r="N11352" t="n">
        <v>33.8145</v>
      </c>
      <c r="O11352" t="n">
        <v>10</v>
      </c>
      <c r="P11352" t="n">
        <v>4.57</v>
      </c>
    </row>
    <row r="11353">
      <c r="A11353" t="inlineStr">
        <is>
          <t>2005-11-01</t>
        </is>
      </c>
      <c r="C11353" t="n">
        <v>12813.4</v>
      </c>
      <c r="L11353" t="n">
        <v>33.3562</v>
      </c>
      <c r="M11353" t="n">
        <v>0.2985</v>
      </c>
      <c r="N11353" t="n">
        <v>33.6547</v>
      </c>
      <c r="O11353" t="n">
        <v>10</v>
      </c>
      <c r="P11353" t="n">
        <v>4.58</v>
      </c>
    </row>
    <row r="11354">
      <c r="A11354" t="inlineStr">
        <is>
          <t>2005-11-02</t>
        </is>
      </c>
      <c r="L11354" t="n">
        <v>33.4678</v>
      </c>
      <c r="M11354" t="n">
        <v>0.1712</v>
      </c>
      <c r="N11354" t="n">
        <v>33.639</v>
      </c>
      <c r="O11354" t="n">
        <v>10</v>
      </c>
      <c r="P11354" t="n">
        <v>4.61</v>
      </c>
    </row>
    <row r="11355">
      <c r="A11355" t="inlineStr">
        <is>
          <t>2005-11-03</t>
        </is>
      </c>
      <c r="L11355" t="n">
        <v>33.7029</v>
      </c>
      <c r="M11355" t="n">
        <v>0.3241</v>
      </c>
      <c r="N11355" t="n">
        <v>34.027</v>
      </c>
      <c r="O11355" t="n">
        <v>10</v>
      </c>
      <c r="P11355" t="n">
        <v>4.65</v>
      </c>
    </row>
    <row r="11356">
      <c r="A11356" t="inlineStr">
        <is>
          <t>2005-11-04</t>
        </is>
      </c>
      <c r="L11356" t="n">
        <v>34.1262</v>
      </c>
      <c r="M11356" t="n">
        <v>0.3111</v>
      </c>
      <c r="N11356" t="n">
        <v>34.4373</v>
      </c>
      <c r="O11356" t="n">
        <v>10</v>
      </c>
      <c r="P11356" t="n">
        <v>4.66</v>
      </c>
    </row>
    <row r="11357">
      <c r="A11357" t="inlineStr">
        <is>
          <t>2005-11-05</t>
        </is>
      </c>
      <c r="O11357" t="n">
        <v>10</v>
      </c>
    </row>
    <row r="11358">
      <c r="A11358" t="inlineStr">
        <is>
          <t>2005-11-06</t>
        </is>
      </c>
      <c r="O11358" t="n">
        <v>10</v>
      </c>
    </row>
    <row r="11359">
      <c r="A11359" t="inlineStr">
        <is>
          <t>2005-11-07</t>
        </is>
      </c>
      <c r="L11359" t="n">
        <v>34.0813</v>
      </c>
      <c r="M11359" t="n">
        <v>0.2889</v>
      </c>
      <c r="N11359" t="n">
        <v>34.3702</v>
      </c>
      <c r="O11359" t="n">
        <v>10</v>
      </c>
      <c r="P11359" t="n">
        <v>4.65</v>
      </c>
    </row>
    <row r="11360">
      <c r="A11360" t="inlineStr">
        <is>
          <t>2005-11-08</t>
        </is>
      </c>
      <c r="L11360" t="n">
        <v>34.2232</v>
      </c>
      <c r="M11360" t="n">
        <v>0.2759</v>
      </c>
      <c r="N11360" t="n">
        <v>34.4991</v>
      </c>
      <c r="O11360" t="n">
        <v>10</v>
      </c>
      <c r="P11360" t="n">
        <v>4.57</v>
      </c>
    </row>
    <row r="11361">
      <c r="A11361" t="inlineStr">
        <is>
          <t>2005-11-09</t>
        </is>
      </c>
      <c r="L11361" t="n">
        <v>34.0371</v>
      </c>
      <c r="M11361" t="n">
        <v>0.2729</v>
      </c>
      <c r="N11361" t="n">
        <v>34.31</v>
      </c>
      <c r="O11361" t="n">
        <v>10</v>
      </c>
      <c r="P11361" t="n">
        <v>4.64</v>
      </c>
    </row>
    <row r="11362">
      <c r="A11362" t="inlineStr">
        <is>
          <t>2005-11-10</t>
        </is>
      </c>
      <c r="L11362" t="n">
        <v>33.8481</v>
      </c>
      <c r="M11362" t="n">
        <v>0.2079</v>
      </c>
      <c r="N11362" t="n">
        <v>34.056</v>
      </c>
      <c r="O11362" t="n">
        <v>10</v>
      </c>
      <c r="P11362" t="n">
        <v>4.55</v>
      </c>
    </row>
    <row r="11363">
      <c r="A11363" t="inlineStr">
        <is>
          <t>2005-11-11</t>
        </is>
      </c>
      <c r="L11363" t="n">
        <v>33.7536</v>
      </c>
      <c r="M11363" t="n">
        <v>0.1943</v>
      </c>
      <c r="N11363" t="n">
        <v>33.9479</v>
      </c>
      <c r="O11363" t="n">
        <v>10</v>
      </c>
    </row>
    <row r="11364">
      <c r="A11364" t="inlineStr">
        <is>
          <t>2005-11-12</t>
        </is>
      </c>
      <c r="O11364" t="n">
        <v>10</v>
      </c>
    </row>
    <row r="11365">
      <c r="A11365" t="inlineStr">
        <is>
          <t>2005-11-13</t>
        </is>
      </c>
      <c r="O11365" t="n">
        <v>10</v>
      </c>
    </row>
    <row r="11366">
      <c r="A11366" t="inlineStr">
        <is>
          <t>2005-11-14</t>
        </is>
      </c>
      <c r="L11366" t="n">
        <v>33.4035</v>
      </c>
      <c r="M11366" t="n">
        <v>0.3457</v>
      </c>
      <c r="N11366" t="n">
        <v>33.7492</v>
      </c>
      <c r="O11366" t="n">
        <v>10</v>
      </c>
      <c r="P11366" t="n">
        <v>4.61</v>
      </c>
    </row>
    <row r="11367">
      <c r="A11367" t="inlineStr">
        <is>
          <t>2005-11-15</t>
        </is>
      </c>
      <c r="L11367" t="n">
        <v>33.3243</v>
      </c>
      <c r="M11367" t="n">
        <v>0.2058</v>
      </c>
      <c r="N11367" t="n">
        <v>33.5301</v>
      </c>
      <c r="O11367" t="n">
        <v>10</v>
      </c>
      <c r="P11367" t="n">
        <v>4.56</v>
      </c>
    </row>
    <row r="11368">
      <c r="A11368" t="inlineStr">
        <is>
          <t>2005-11-16</t>
        </is>
      </c>
      <c r="L11368" t="n">
        <v>33.0019</v>
      </c>
      <c r="M11368" t="n">
        <v>0.3271</v>
      </c>
      <c r="N11368" t="n">
        <v>33.329</v>
      </c>
      <c r="O11368" t="n">
        <v>10</v>
      </c>
      <c r="P11368" t="n">
        <v>4.49</v>
      </c>
    </row>
    <row r="11369">
      <c r="A11369" t="inlineStr">
        <is>
          <t>2005-11-17</t>
        </is>
      </c>
      <c r="L11369" t="n">
        <v>32.6997</v>
      </c>
      <c r="M11369" t="n">
        <v>0.2098</v>
      </c>
      <c r="N11369" t="n">
        <v>32.9095</v>
      </c>
      <c r="O11369" t="n">
        <v>10</v>
      </c>
      <c r="P11369" t="n">
        <v>4.46</v>
      </c>
    </row>
    <row r="11370">
      <c r="A11370" t="inlineStr">
        <is>
          <t>2005-11-18</t>
        </is>
      </c>
      <c r="L11370" t="n">
        <v>32.0712</v>
      </c>
      <c r="M11370" t="n">
        <v>0.3402</v>
      </c>
      <c r="N11370" t="n">
        <v>32.4114</v>
      </c>
      <c r="O11370" t="n">
        <v>10</v>
      </c>
      <c r="P11370" t="n">
        <v>4.5</v>
      </c>
    </row>
    <row r="11371">
      <c r="A11371" t="inlineStr">
        <is>
          <t>2005-11-19</t>
        </is>
      </c>
      <c r="O11371" t="n">
        <v>10</v>
      </c>
    </row>
    <row r="11372">
      <c r="A11372" t="inlineStr">
        <is>
          <t>2005-11-20</t>
        </is>
      </c>
      <c r="O11372" t="n">
        <v>10</v>
      </c>
    </row>
    <row r="11373">
      <c r="A11373" t="inlineStr">
        <is>
          <t>2005-11-21</t>
        </is>
      </c>
      <c r="L11373" t="n">
        <v>31.9694</v>
      </c>
      <c r="M11373" t="n">
        <v>0.3558</v>
      </c>
      <c r="N11373" t="n">
        <v>32.3252</v>
      </c>
      <c r="O11373" t="n">
        <v>10</v>
      </c>
      <c r="P11373" t="n">
        <v>4.46</v>
      </c>
    </row>
    <row r="11374">
      <c r="A11374" t="inlineStr">
        <is>
          <t>2005-11-22</t>
        </is>
      </c>
      <c r="L11374" t="n">
        <v>32.4266</v>
      </c>
      <c r="M11374" t="n">
        <v>0.2519</v>
      </c>
      <c r="N11374" t="n">
        <v>32.6785</v>
      </c>
      <c r="O11374" t="n">
        <v>10</v>
      </c>
      <c r="P11374" t="n">
        <v>4.43</v>
      </c>
    </row>
    <row r="11375">
      <c r="A11375" t="inlineStr">
        <is>
          <t>2005-11-23</t>
        </is>
      </c>
      <c r="L11375" t="n">
        <v>33.0701</v>
      </c>
      <c r="M11375" t="n">
        <v>0.2126</v>
      </c>
      <c r="N11375" t="n">
        <v>33.2827</v>
      </c>
      <c r="O11375" t="n">
        <v>10</v>
      </c>
      <c r="P11375" t="n">
        <v>4.47</v>
      </c>
    </row>
    <row r="11376">
      <c r="A11376" t="inlineStr">
        <is>
          <t>2005-11-24</t>
        </is>
      </c>
      <c r="L11376" t="n">
        <v>33.3054</v>
      </c>
      <c r="M11376" t="n">
        <v>0.3088</v>
      </c>
      <c r="N11376" t="n">
        <v>33.6142</v>
      </c>
      <c r="O11376" t="n">
        <v>10</v>
      </c>
    </row>
    <row r="11377">
      <c r="A11377" t="inlineStr">
        <is>
          <t>2005-11-25</t>
        </is>
      </c>
      <c r="L11377" t="n">
        <v>32.6343</v>
      </c>
      <c r="M11377" t="n">
        <v>0.4216</v>
      </c>
      <c r="N11377" t="n">
        <v>33.0559</v>
      </c>
      <c r="O11377" t="n">
        <v>10</v>
      </c>
      <c r="P11377" t="n">
        <v>4.43</v>
      </c>
    </row>
    <row r="11378">
      <c r="A11378" t="inlineStr">
        <is>
          <t>2005-11-26</t>
        </is>
      </c>
      <c r="O11378" t="n">
        <v>10</v>
      </c>
    </row>
    <row r="11379">
      <c r="A11379" t="inlineStr">
        <is>
          <t>2005-11-27</t>
        </is>
      </c>
      <c r="O11379" t="n">
        <v>10</v>
      </c>
    </row>
    <row r="11380">
      <c r="A11380" t="inlineStr">
        <is>
          <t>2005-11-28</t>
        </is>
      </c>
      <c r="L11380" t="n">
        <v>32.7677</v>
      </c>
      <c r="M11380" t="n">
        <v>0.4073</v>
      </c>
      <c r="N11380" t="n">
        <v>33.175</v>
      </c>
      <c r="O11380" t="n">
        <v>10</v>
      </c>
      <c r="P11380" t="n">
        <v>4.41</v>
      </c>
    </row>
    <row r="11381">
      <c r="A11381" t="inlineStr">
        <is>
          <t>2005-11-29</t>
        </is>
      </c>
      <c r="L11381" t="n">
        <v>33.0253</v>
      </c>
      <c r="M11381" t="n">
        <v>0.3952</v>
      </c>
      <c r="N11381" t="n">
        <v>33.4205</v>
      </c>
      <c r="O11381" t="n">
        <v>10</v>
      </c>
      <c r="P11381" t="n">
        <v>4.48</v>
      </c>
    </row>
    <row r="11382">
      <c r="A11382" t="inlineStr">
        <is>
          <t>2005-11-30</t>
        </is>
      </c>
      <c r="L11382" t="n">
        <v>33.24</v>
      </c>
      <c r="M11382" t="n">
        <v>0.2699</v>
      </c>
      <c r="N11382" t="n">
        <v>33.5099</v>
      </c>
      <c r="O11382" t="n">
        <v>10</v>
      </c>
      <c r="P11382" t="n">
        <v>4.49</v>
      </c>
    </row>
    <row r="11383">
      <c r="A11383" t="inlineStr">
        <is>
          <t>2005-12-01</t>
        </is>
      </c>
      <c r="C11383" t="n">
        <v>7089.4</v>
      </c>
      <c r="L11383" t="n">
        <v>33.1049</v>
      </c>
      <c r="M11383" t="n">
        <v>0.3551</v>
      </c>
      <c r="N11383" t="n">
        <v>33.46</v>
      </c>
      <c r="O11383" t="n">
        <v>10</v>
      </c>
      <c r="P11383" t="n">
        <v>4.52</v>
      </c>
    </row>
    <row r="11384">
      <c r="A11384" t="inlineStr">
        <is>
          <t>2005-12-02</t>
        </is>
      </c>
      <c r="L11384" t="n">
        <v>32.902</v>
      </c>
      <c r="M11384" t="n">
        <v>0.2681</v>
      </c>
      <c r="N11384" t="n">
        <v>33.1701</v>
      </c>
      <c r="O11384" t="n">
        <v>10</v>
      </c>
      <c r="P11384" t="n">
        <v>4.52</v>
      </c>
    </row>
    <row r="11385">
      <c r="A11385" t="inlineStr">
        <is>
          <t>2005-12-03</t>
        </is>
      </c>
      <c r="O11385" t="n">
        <v>10</v>
      </c>
    </row>
    <row r="11386">
      <c r="A11386" t="inlineStr">
        <is>
          <t>2005-12-04</t>
        </is>
      </c>
      <c r="O11386" t="n">
        <v>10</v>
      </c>
    </row>
    <row r="11387">
      <c r="A11387" t="inlineStr">
        <is>
          <t>2005-12-05</t>
        </is>
      </c>
      <c r="L11387" t="n">
        <v>32.8465</v>
      </c>
      <c r="M11387" t="n">
        <v>0.2528</v>
      </c>
      <c r="N11387" t="n">
        <v>33.0993</v>
      </c>
      <c r="O11387" t="n">
        <v>10</v>
      </c>
      <c r="P11387" t="n">
        <v>4.57</v>
      </c>
    </row>
    <row r="11388">
      <c r="A11388" t="inlineStr">
        <is>
          <t>2005-12-06</t>
        </is>
      </c>
      <c r="L11388" t="n">
        <v>32.9326</v>
      </c>
      <c r="M11388" t="n">
        <v>0.2375</v>
      </c>
      <c r="N11388" t="n">
        <v>33.1701</v>
      </c>
      <c r="O11388" t="n">
        <v>10</v>
      </c>
      <c r="P11388" t="n">
        <v>4.49</v>
      </c>
    </row>
    <row r="11389">
      <c r="A11389" t="inlineStr">
        <is>
          <t>2005-12-07</t>
        </is>
      </c>
      <c r="L11389" t="n">
        <v>32.8211</v>
      </c>
      <c r="M11389" t="n">
        <v>0.2531</v>
      </c>
      <c r="N11389" t="n">
        <v>33.0742</v>
      </c>
      <c r="O11389" t="n">
        <v>10</v>
      </c>
      <c r="P11389" t="n">
        <v>4.52</v>
      </c>
    </row>
    <row r="11390">
      <c r="A11390" t="inlineStr">
        <is>
          <t>2005-12-08</t>
        </is>
      </c>
      <c r="L11390" t="n">
        <v>32.6977</v>
      </c>
      <c r="M11390" t="n">
        <v>0.2814</v>
      </c>
      <c r="N11390" t="n">
        <v>32.9791</v>
      </c>
      <c r="O11390" t="n">
        <v>10</v>
      </c>
      <c r="P11390" t="n">
        <v>4.47</v>
      </c>
    </row>
    <row r="11391">
      <c r="A11391" t="inlineStr">
        <is>
          <t>2005-12-09</t>
        </is>
      </c>
      <c r="L11391" t="n">
        <v>32.7117</v>
      </c>
      <c r="M11391" t="n">
        <v>0.2674</v>
      </c>
      <c r="N11391" t="n">
        <v>32.9791</v>
      </c>
      <c r="O11391" t="n">
        <v>10</v>
      </c>
      <c r="P11391" t="n">
        <v>4.54</v>
      </c>
    </row>
    <row r="11392">
      <c r="A11392" t="inlineStr">
        <is>
          <t>2005-12-10</t>
        </is>
      </c>
      <c r="O11392" t="n">
        <v>10</v>
      </c>
    </row>
    <row r="11393">
      <c r="A11393" t="inlineStr">
        <is>
          <t>2005-12-11</t>
        </is>
      </c>
      <c r="O11393" t="n">
        <v>10</v>
      </c>
    </row>
    <row r="11394">
      <c r="A11394" t="inlineStr">
        <is>
          <t>2005-12-12</t>
        </is>
      </c>
      <c r="L11394" t="n">
        <v>32.7298</v>
      </c>
      <c r="M11394" t="n">
        <v>0.2402</v>
      </c>
      <c r="N11394" t="n">
        <v>32.97</v>
      </c>
      <c r="O11394" t="n">
        <v>10</v>
      </c>
      <c r="P11394" t="n">
        <v>4.56</v>
      </c>
    </row>
    <row r="11395">
      <c r="A11395" t="inlineStr">
        <is>
          <t>2005-12-13</t>
        </is>
      </c>
      <c r="L11395" t="n">
        <v>32.7339</v>
      </c>
      <c r="M11395" t="n">
        <v>0.2722</v>
      </c>
      <c r="N11395" t="n">
        <v>33.0061</v>
      </c>
      <c r="O11395" t="n">
        <v>10</v>
      </c>
      <c r="P11395" t="n">
        <v>4.54</v>
      </c>
    </row>
    <row r="11396">
      <c r="A11396" t="inlineStr">
        <is>
          <t>2005-12-14</t>
        </is>
      </c>
      <c r="L11396" t="n">
        <v>32.8476</v>
      </c>
      <c r="M11396" t="n">
        <v>0.2249</v>
      </c>
      <c r="N11396" t="n">
        <v>33.0725</v>
      </c>
      <c r="O11396" t="n">
        <v>10</v>
      </c>
      <c r="P11396" t="n">
        <v>4.45</v>
      </c>
    </row>
    <row r="11397">
      <c r="A11397" t="inlineStr">
        <is>
          <t>2005-12-15</t>
        </is>
      </c>
      <c r="L11397" t="n">
        <v>32.971</v>
      </c>
      <c r="M11397" t="n">
        <v>0.1529</v>
      </c>
      <c r="N11397" t="n">
        <v>33.1239</v>
      </c>
      <c r="O11397" t="n">
        <v>10</v>
      </c>
      <c r="P11397" t="n">
        <v>4.47</v>
      </c>
    </row>
    <row r="11398">
      <c r="A11398" t="inlineStr">
        <is>
          <t>2005-12-16</t>
        </is>
      </c>
      <c r="L11398" t="n">
        <v>32.8592</v>
      </c>
      <c r="M11398" t="n">
        <v>0.2643</v>
      </c>
      <c r="N11398" t="n">
        <v>33.1235</v>
      </c>
      <c r="O11398" t="n">
        <v>10</v>
      </c>
      <c r="P11398" t="n">
        <v>4.45</v>
      </c>
    </row>
    <row r="11399">
      <c r="A11399" t="inlineStr">
        <is>
          <t>2005-12-17</t>
        </is>
      </c>
      <c r="O11399" t="n">
        <v>10</v>
      </c>
    </row>
    <row r="11400">
      <c r="A11400" t="inlineStr">
        <is>
          <t>2005-12-18</t>
        </is>
      </c>
      <c r="O11400" t="n">
        <v>10</v>
      </c>
    </row>
    <row r="11401">
      <c r="A11401" t="inlineStr">
        <is>
          <t>2005-12-19</t>
        </is>
      </c>
      <c r="L11401" t="n">
        <v>32.8592</v>
      </c>
      <c r="M11401" t="n">
        <v>0.2643</v>
      </c>
      <c r="N11401" t="n">
        <v>33.1235</v>
      </c>
      <c r="O11401" t="n">
        <v>10</v>
      </c>
      <c r="P11401" t="n">
        <v>4.45</v>
      </c>
    </row>
    <row r="11402">
      <c r="A11402" t="inlineStr">
        <is>
          <t>2005-12-20</t>
        </is>
      </c>
      <c r="L11402" t="n">
        <v>32.9782</v>
      </c>
      <c r="M11402" t="n">
        <v>0.3193</v>
      </c>
      <c r="N11402" t="n">
        <v>33.2975</v>
      </c>
      <c r="O11402" t="n">
        <v>10</v>
      </c>
      <c r="P11402" t="n">
        <v>4.47</v>
      </c>
    </row>
    <row r="11403">
      <c r="A11403" t="inlineStr">
        <is>
          <t>2005-12-21</t>
        </is>
      </c>
      <c r="L11403" t="n">
        <v>33.31</v>
      </c>
      <c r="M11403" t="n">
        <v>0.2311</v>
      </c>
      <c r="N11403" t="n">
        <v>33.5411</v>
      </c>
      <c r="O11403" t="n">
        <v>10</v>
      </c>
      <c r="P11403" t="n">
        <v>4.49</v>
      </c>
    </row>
    <row r="11404">
      <c r="A11404" t="inlineStr">
        <is>
          <t>2005-12-22</t>
        </is>
      </c>
      <c r="L11404" t="n">
        <v>33.3727</v>
      </c>
      <c r="M11404" t="n">
        <v>0.2876</v>
      </c>
      <c r="N11404" t="n">
        <v>33.6603</v>
      </c>
      <c r="O11404" t="n">
        <v>10</v>
      </c>
      <c r="P11404" t="n">
        <v>4.44</v>
      </c>
    </row>
    <row r="11405">
      <c r="A11405" t="inlineStr">
        <is>
          <t>2005-12-23</t>
        </is>
      </c>
      <c r="L11405" t="n">
        <v>33.2504</v>
      </c>
      <c r="M11405" t="n">
        <v>0.2891</v>
      </c>
      <c r="N11405" t="n">
        <v>33.5395</v>
      </c>
      <c r="O11405" t="n">
        <v>10</v>
      </c>
      <c r="P11405" t="n">
        <v>4.38</v>
      </c>
    </row>
    <row r="11406">
      <c r="A11406" t="inlineStr">
        <is>
          <t>2005-12-24</t>
        </is>
      </c>
      <c r="O11406" t="n">
        <v>10</v>
      </c>
    </row>
    <row r="11407">
      <c r="A11407" t="inlineStr">
        <is>
          <t>2005-12-25</t>
        </is>
      </c>
      <c r="O11407" t="n">
        <v>10</v>
      </c>
    </row>
    <row r="11408">
      <c r="A11408" t="inlineStr">
        <is>
          <t>2005-12-26</t>
        </is>
      </c>
      <c r="L11408" t="n">
        <v>33.138</v>
      </c>
      <c r="M11408" t="n">
        <v>0.2857</v>
      </c>
      <c r="N11408" t="n">
        <v>33.4237</v>
      </c>
      <c r="O11408" t="n">
        <v>10</v>
      </c>
    </row>
    <row r="11409">
      <c r="A11409" t="inlineStr">
        <is>
          <t>2005-12-27</t>
        </is>
      </c>
      <c r="L11409" t="n">
        <v>33.1939</v>
      </c>
      <c r="M11409" t="n">
        <v>0.2886</v>
      </c>
      <c r="N11409" t="n">
        <v>33.4825</v>
      </c>
      <c r="O11409" t="n">
        <v>10</v>
      </c>
      <c r="P11409" t="n">
        <v>4.34</v>
      </c>
    </row>
    <row r="11410">
      <c r="A11410" t="inlineStr">
        <is>
          <t>2005-12-28</t>
        </is>
      </c>
      <c r="L11410" t="n">
        <v>34.2063</v>
      </c>
      <c r="M11410" t="n">
        <v>0.2964</v>
      </c>
      <c r="N11410" t="n">
        <v>34.5027</v>
      </c>
      <c r="O11410" t="n">
        <v>10</v>
      </c>
      <c r="P11410" t="n">
        <v>4.38</v>
      </c>
    </row>
    <row r="11411">
      <c r="A11411" t="inlineStr">
        <is>
          <t>2005-12-29</t>
        </is>
      </c>
      <c r="L11411" t="n">
        <v>34.0874</v>
      </c>
      <c r="M11411" t="n">
        <v>0.2875</v>
      </c>
      <c r="N11411" t="n">
        <v>34.3749</v>
      </c>
      <c r="O11411" t="n">
        <v>10</v>
      </c>
      <c r="P11411" t="n">
        <v>4.37</v>
      </c>
    </row>
    <row r="11412">
      <c r="A11412" t="inlineStr">
        <is>
          <t>2005-12-30</t>
        </is>
      </c>
      <c r="L11412" t="n">
        <v>34.1447</v>
      </c>
      <c r="M11412" t="n">
        <v>0.3541</v>
      </c>
      <c r="N11412" t="n">
        <v>34.4988</v>
      </c>
      <c r="O11412" t="n">
        <v>10</v>
      </c>
      <c r="P11412" t="n">
        <v>4.39</v>
      </c>
    </row>
    <row r="11413">
      <c r="A11413" t="inlineStr">
        <is>
          <t>2005-12-31</t>
        </is>
      </c>
      <c r="O11413" t="n">
        <v>10</v>
      </c>
    </row>
    <row r="11414">
      <c r="A11414" t="inlineStr">
        <is>
          <t>2006-01-01</t>
        </is>
      </c>
      <c r="C11414" t="n">
        <v>8960.4</v>
      </c>
      <c r="O11414" t="n">
        <v>10</v>
      </c>
    </row>
    <row r="11415">
      <c r="A11415" t="inlineStr">
        <is>
          <t>2006-01-02</t>
        </is>
      </c>
      <c r="L11415" t="n">
        <v>34.7014</v>
      </c>
      <c r="M11415" t="n">
        <v>0.3558</v>
      </c>
      <c r="N11415" t="n">
        <v>35.0572</v>
      </c>
      <c r="O11415" t="n">
        <v>10</v>
      </c>
    </row>
    <row r="11416">
      <c r="A11416" t="inlineStr">
        <is>
          <t>2006-01-03</t>
        </is>
      </c>
      <c r="L11416" t="n">
        <v>34.5838</v>
      </c>
      <c r="M11416" t="n">
        <v>0.4325</v>
      </c>
      <c r="N11416" t="n">
        <v>35.0163</v>
      </c>
      <c r="O11416" t="n">
        <v>10</v>
      </c>
      <c r="P11416" t="n">
        <v>4.37</v>
      </c>
    </row>
    <row r="11417">
      <c r="A11417" t="inlineStr">
        <is>
          <t>2006-01-04</t>
        </is>
      </c>
      <c r="L11417" t="n">
        <v>34.9055</v>
      </c>
      <c r="M11417" t="n">
        <v>0.3393</v>
      </c>
      <c r="N11417" t="n">
        <v>35.2448</v>
      </c>
      <c r="O11417" t="n">
        <v>10</v>
      </c>
      <c r="P11417" t="n">
        <v>4.36</v>
      </c>
    </row>
    <row r="11418">
      <c r="A11418" t="inlineStr">
        <is>
          <t>2006-01-05</t>
        </is>
      </c>
      <c r="L11418" t="n">
        <v>34.4905</v>
      </c>
      <c r="M11418" t="n">
        <v>0.3474</v>
      </c>
      <c r="N11418" t="n">
        <v>34.8379</v>
      </c>
      <c r="O11418" t="n">
        <v>10</v>
      </c>
      <c r="P11418" t="n">
        <v>4.36</v>
      </c>
    </row>
    <row r="11419">
      <c r="A11419" t="inlineStr">
        <is>
          <t>2006-01-06</t>
        </is>
      </c>
      <c r="L11419" t="n">
        <v>34.2369</v>
      </c>
      <c r="M11419" t="n">
        <v>0.3716</v>
      </c>
      <c r="N11419" t="n">
        <v>34.6085</v>
      </c>
      <c r="O11419" t="n">
        <v>10</v>
      </c>
      <c r="P11419" t="n">
        <v>4.38</v>
      </c>
    </row>
    <row r="11420">
      <c r="A11420" t="inlineStr">
        <is>
          <t>2006-01-07</t>
        </is>
      </c>
      <c r="O11420" t="n">
        <v>10</v>
      </c>
    </row>
    <row r="11421">
      <c r="A11421" t="inlineStr">
        <is>
          <t>2006-01-08</t>
        </is>
      </c>
      <c r="O11421" t="n">
        <v>10</v>
      </c>
    </row>
    <row r="11422">
      <c r="A11422" t="inlineStr">
        <is>
          <t>2006-01-09</t>
        </is>
      </c>
      <c r="O11422" t="n">
        <v>10</v>
      </c>
      <c r="P11422" t="n">
        <v>4.38</v>
      </c>
    </row>
    <row r="11423">
      <c r="A11423" t="inlineStr">
        <is>
          <t>2006-01-10</t>
        </is>
      </c>
      <c r="L11423" t="n">
        <v>34.4159</v>
      </c>
      <c r="M11423" t="n">
        <v>0.3339</v>
      </c>
      <c r="N11423" t="n">
        <v>34.7498</v>
      </c>
      <c r="O11423" t="n">
        <v>10</v>
      </c>
      <c r="P11423" t="n">
        <v>4.43</v>
      </c>
    </row>
    <row r="11424">
      <c r="A11424" t="inlineStr">
        <is>
          <t>2006-01-11</t>
        </is>
      </c>
      <c r="L11424" t="n">
        <v>34.4766</v>
      </c>
      <c r="M11424" t="n">
        <v>0.3646</v>
      </c>
      <c r="N11424" t="n">
        <v>34.8412</v>
      </c>
      <c r="O11424" t="n">
        <v>10</v>
      </c>
      <c r="P11424" t="n">
        <v>4.46</v>
      </c>
    </row>
    <row r="11425">
      <c r="A11425" t="inlineStr">
        <is>
          <t>2006-01-12</t>
        </is>
      </c>
      <c r="L11425" t="n">
        <v>34.5581</v>
      </c>
      <c r="M11425" t="n">
        <v>0.2417</v>
      </c>
      <c r="N11425" t="n">
        <v>34.7998</v>
      </c>
      <c r="O11425" t="n">
        <v>10</v>
      </c>
      <c r="P11425" t="n">
        <v>4.42</v>
      </c>
    </row>
    <row r="11426">
      <c r="A11426" t="inlineStr">
        <is>
          <t>2006-01-13</t>
        </is>
      </c>
      <c r="L11426" t="n">
        <v>34.4853</v>
      </c>
      <c r="M11426" t="n">
        <v>0.2366</v>
      </c>
      <c r="N11426" t="n">
        <v>34.7219</v>
      </c>
      <c r="O11426" t="n">
        <v>10</v>
      </c>
      <c r="P11426" t="n">
        <v>4.36</v>
      </c>
    </row>
    <row r="11427">
      <c r="A11427" t="inlineStr">
        <is>
          <t>2006-01-14</t>
        </is>
      </c>
      <c r="O11427" t="n">
        <v>10</v>
      </c>
    </row>
    <row r="11428">
      <c r="A11428" t="inlineStr">
        <is>
          <t>2006-01-15</t>
        </is>
      </c>
      <c r="O11428" t="n">
        <v>10</v>
      </c>
    </row>
    <row r="11429">
      <c r="A11429" t="inlineStr">
        <is>
          <t>2006-01-16</t>
        </is>
      </c>
      <c r="L11429" t="n">
        <v>34.4509</v>
      </c>
      <c r="M11429" t="n">
        <v>0.2084</v>
      </c>
      <c r="N11429" t="n">
        <v>34.6593</v>
      </c>
      <c r="O11429" t="n">
        <v>10</v>
      </c>
    </row>
    <row r="11430">
      <c r="A11430" t="inlineStr">
        <is>
          <t>2006-01-17</t>
        </is>
      </c>
      <c r="L11430" t="n">
        <v>34.3205</v>
      </c>
      <c r="M11430" t="n">
        <v>0.3589</v>
      </c>
      <c r="N11430" t="n">
        <v>34.6794</v>
      </c>
      <c r="O11430" t="n">
        <v>10</v>
      </c>
      <c r="P11430" t="n">
        <v>4.34</v>
      </c>
    </row>
    <row r="11431">
      <c r="A11431" t="inlineStr">
        <is>
          <t>2006-01-18</t>
        </is>
      </c>
      <c r="L11431" t="n">
        <v>34.532</v>
      </c>
      <c r="M11431" t="n">
        <v>0.2427</v>
      </c>
      <c r="N11431" t="n">
        <v>34.7747</v>
      </c>
      <c r="O11431" t="n">
        <v>10</v>
      </c>
      <c r="P11431" t="n">
        <v>4.34</v>
      </c>
    </row>
    <row r="11432">
      <c r="A11432" t="inlineStr">
        <is>
          <t>2006-01-19</t>
        </is>
      </c>
      <c r="L11432" t="n">
        <v>34.5675</v>
      </c>
      <c r="M11432" t="n">
        <v>0.2455</v>
      </c>
      <c r="N11432" t="n">
        <v>34.813</v>
      </c>
      <c r="O11432" t="n">
        <v>10</v>
      </c>
      <c r="P11432" t="n">
        <v>4.38</v>
      </c>
    </row>
    <row r="11433">
      <c r="A11433" t="inlineStr">
        <is>
          <t>2006-01-20</t>
        </is>
      </c>
      <c r="L11433" t="n">
        <v>34.6096</v>
      </c>
      <c r="M11433" t="n">
        <v>0.2196</v>
      </c>
      <c r="N11433" t="n">
        <v>34.8292</v>
      </c>
      <c r="O11433" t="n">
        <v>10</v>
      </c>
      <c r="P11433" t="n">
        <v>4.37</v>
      </c>
    </row>
    <row r="11434">
      <c r="A11434" t="inlineStr">
        <is>
          <t>2006-01-21</t>
        </is>
      </c>
      <c r="O11434" t="n">
        <v>10</v>
      </c>
    </row>
    <row r="11435">
      <c r="A11435" t="inlineStr">
        <is>
          <t>2006-01-22</t>
        </is>
      </c>
      <c r="O11435" t="n">
        <v>10</v>
      </c>
    </row>
    <row r="11436">
      <c r="A11436" t="inlineStr">
        <is>
          <t>2006-01-23</t>
        </is>
      </c>
      <c r="L11436" t="n">
        <v>34.6964</v>
      </c>
      <c r="M11436" t="n">
        <v>0.156</v>
      </c>
      <c r="N11436" t="n">
        <v>34.8524</v>
      </c>
      <c r="O11436" t="n">
        <v>10</v>
      </c>
      <c r="P11436" t="n">
        <v>4.36</v>
      </c>
    </row>
    <row r="11437">
      <c r="A11437" t="inlineStr">
        <is>
          <t>2006-01-24</t>
        </is>
      </c>
      <c r="L11437" t="n">
        <v>34.6356</v>
      </c>
      <c r="M11437" t="n">
        <v>0.229</v>
      </c>
      <c r="N11437" t="n">
        <v>34.8646</v>
      </c>
      <c r="O11437" t="n">
        <v>10</v>
      </c>
      <c r="P11437" t="n">
        <v>4.4</v>
      </c>
    </row>
    <row r="11438">
      <c r="A11438" t="inlineStr">
        <is>
          <t>2006-01-25</t>
        </is>
      </c>
      <c r="L11438" t="n">
        <v>34.7284</v>
      </c>
      <c r="M11438" t="n">
        <v>0.2417</v>
      </c>
      <c r="N11438" t="n">
        <v>34.9701</v>
      </c>
      <c r="O11438" t="n">
        <v>10</v>
      </c>
      <c r="P11438" t="n">
        <v>4.49</v>
      </c>
    </row>
    <row r="11439">
      <c r="A11439" t="inlineStr">
        <is>
          <t>2006-01-26</t>
        </is>
      </c>
      <c r="L11439" t="n">
        <v>34.727</v>
      </c>
      <c r="M11439" t="n">
        <v>0.1635</v>
      </c>
      <c r="N11439" t="n">
        <v>34.8905</v>
      </c>
      <c r="O11439" t="n">
        <v>10</v>
      </c>
      <c r="P11439" t="n">
        <v>4.53</v>
      </c>
    </row>
    <row r="11440">
      <c r="A11440" t="inlineStr">
        <is>
          <t>2006-01-27</t>
        </is>
      </c>
      <c r="L11440" t="n">
        <v>34.5976</v>
      </c>
      <c r="M11440" t="n">
        <v>0.2421</v>
      </c>
      <c r="N11440" t="n">
        <v>34.8397</v>
      </c>
      <c r="O11440" t="n">
        <v>10</v>
      </c>
      <c r="P11440" t="n">
        <v>4.52</v>
      </c>
    </row>
    <row r="11441">
      <c r="A11441" t="inlineStr">
        <is>
          <t>2006-01-28</t>
        </is>
      </c>
      <c r="O11441" t="n">
        <v>10</v>
      </c>
    </row>
    <row r="11442">
      <c r="A11442" t="inlineStr">
        <is>
          <t>2006-01-29</t>
        </is>
      </c>
      <c r="O11442" t="n">
        <v>10</v>
      </c>
    </row>
    <row r="11443">
      <c r="A11443" t="inlineStr">
        <is>
          <t>2006-01-30</t>
        </is>
      </c>
      <c r="O11443" t="n">
        <v>10</v>
      </c>
      <c r="P11443" t="n">
        <v>4.54</v>
      </c>
    </row>
    <row r="11444">
      <c r="A11444" t="inlineStr">
        <is>
          <t>2006-01-31</t>
        </is>
      </c>
      <c r="L11444" t="n">
        <v>34.5776</v>
      </c>
      <c r="M11444" t="n">
        <v>0.1662</v>
      </c>
      <c r="N11444" t="n">
        <v>34.7438</v>
      </c>
      <c r="O11444" t="n">
        <v>10</v>
      </c>
      <c r="P11444" t="n">
        <v>4.53</v>
      </c>
    </row>
    <row r="11445">
      <c r="A11445" t="inlineStr">
        <is>
          <t>2006-02-01</t>
        </is>
      </c>
      <c r="C11445" t="n">
        <v>7654.1</v>
      </c>
      <c r="L11445" t="n">
        <v>34.5537</v>
      </c>
      <c r="M11445" t="n">
        <v>0.2873</v>
      </c>
      <c r="N11445" t="n">
        <v>34.841</v>
      </c>
      <c r="O11445" t="n">
        <v>10</v>
      </c>
      <c r="P11445" t="n">
        <v>4.57</v>
      </c>
    </row>
    <row r="11446">
      <c r="A11446" t="inlineStr">
        <is>
          <t>2006-02-02</t>
        </is>
      </c>
      <c r="L11446" t="n">
        <v>34.6407</v>
      </c>
      <c r="M11446" t="n">
        <v>0.2213</v>
      </c>
      <c r="N11446" t="n">
        <v>34.862</v>
      </c>
      <c r="O11446" t="n">
        <v>10</v>
      </c>
      <c r="P11446" t="n">
        <v>4.57</v>
      </c>
    </row>
    <row r="11447">
      <c r="A11447" t="inlineStr">
        <is>
          <t>2006-02-03</t>
        </is>
      </c>
      <c r="L11447" t="n">
        <v>34.598</v>
      </c>
      <c r="M11447" t="n">
        <v>0.2132</v>
      </c>
      <c r="N11447" t="n">
        <v>34.8112</v>
      </c>
      <c r="O11447" t="n">
        <v>10</v>
      </c>
      <c r="P11447" t="n">
        <v>4.54</v>
      </c>
    </row>
    <row r="11448">
      <c r="A11448" t="inlineStr">
        <is>
          <t>2006-02-04</t>
        </is>
      </c>
      <c r="O11448" t="n">
        <v>10</v>
      </c>
    </row>
    <row r="11449">
      <c r="A11449" t="inlineStr">
        <is>
          <t>2006-02-05</t>
        </is>
      </c>
      <c r="O11449" t="n">
        <v>10</v>
      </c>
    </row>
    <row r="11450">
      <c r="A11450" t="inlineStr">
        <is>
          <t>2006-02-06</t>
        </is>
      </c>
      <c r="L11450" t="n">
        <v>34.5779</v>
      </c>
      <c r="M11450" t="n">
        <v>0.2657</v>
      </c>
      <c r="N11450" t="n">
        <v>34.8436</v>
      </c>
      <c r="O11450" t="n">
        <v>10</v>
      </c>
      <c r="P11450" t="n">
        <v>4.55</v>
      </c>
    </row>
    <row r="11451">
      <c r="A11451" t="inlineStr">
        <is>
          <t>2006-02-07</t>
        </is>
      </c>
      <c r="L11451" t="n">
        <v>34.6904</v>
      </c>
      <c r="M11451" t="n">
        <v>0.1496</v>
      </c>
      <c r="N11451" t="n">
        <v>34.84</v>
      </c>
      <c r="O11451" t="n">
        <v>10</v>
      </c>
      <c r="P11451" t="n">
        <v>4.57</v>
      </c>
    </row>
    <row r="11452">
      <c r="A11452" t="inlineStr">
        <is>
          <t>2006-02-08</t>
        </is>
      </c>
      <c r="L11452" t="n">
        <v>34.5731</v>
      </c>
      <c r="M11452" t="n">
        <v>0.1899</v>
      </c>
      <c r="N11452" t="n">
        <v>34.763</v>
      </c>
      <c r="O11452" t="n">
        <v>10</v>
      </c>
      <c r="P11452" t="n">
        <v>4.56</v>
      </c>
    </row>
    <row r="11453">
      <c r="A11453" t="inlineStr">
        <is>
          <t>2006-02-09</t>
        </is>
      </c>
      <c r="L11453" t="n">
        <v>34.6218</v>
      </c>
      <c r="M11453" t="n">
        <v>0.1997</v>
      </c>
      <c r="N11453" t="n">
        <v>34.8215</v>
      </c>
      <c r="O11453" t="n">
        <v>10</v>
      </c>
      <c r="P11453" t="n">
        <v>4.54</v>
      </c>
    </row>
    <row r="11454">
      <c r="A11454" t="inlineStr">
        <is>
          <t>2006-02-10</t>
        </is>
      </c>
      <c r="L11454" t="n">
        <v>34.5996</v>
      </c>
      <c r="M11454" t="n">
        <v>0.2224</v>
      </c>
      <c r="N11454" t="n">
        <v>34.822</v>
      </c>
      <c r="O11454" t="n">
        <v>10</v>
      </c>
      <c r="P11454" t="n">
        <v>4.59</v>
      </c>
    </row>
    <row r="11455">
      <c r="A11455" t="inlineStr">
        <is>
          <t>2006-02-11</t>
        </is>
      </c>
      <c r="O11455" t="n">
        <v>10</v>
      </c>
    </row>
    <row r="11456">
      <c r="A11456" t="inlineStr">
        <is>
          <t>2006-02-12</t>
        </is>
      </c>
      <c r="O11456" t="n">
        <v>10</v>
      </c>
    </row>
    <row r="11457">
      <c r="A11457" t="inlineStr">
        <is>
          <t>2006-02-13</t>
        </is>
      </c>
      <c r="L11457" t="n">
        <v>34.5764</v>
      </c>
      <c r="M11457" t="n">
        <v>0.2275</v>
      </c>
      <c r="N11457" t="n">
        <v>34.8039</v>
      </c>
      <c r="O11457" t="n">
        <v>10</v>
      </c>
      <c r="P11457" t="n">
        <v>4.58</v>
      </c>
    </row>
    <row r="11458">
      <c r="A11458" t="inlineStr">
        <is>
          <t>2006-02-14</t>
        </is>
      </c>
      <c r="L11458" t="n">
        <v>34.6046</v>
      </c>
      <c r="M11458" t="n">
        <v>0.1986</v>
      </c>
      <c r="N11458" t="n">
        <v>34.8032</v>
      </c>
      <c r="O11458" t="n">
        <v>10</v>
      </c>
      <c r="P11458" t="n">
        <v>4.62</v>
      </c>
    </row>
    <row r="11459">
      <c r="A11459" t="inlineStr">
        <is>
          <t>2006-02-15</t>
        </is>
      </c>
      <c r="L11459" t="n">
        <v>34.5335</v>
      </c>
      <c r="M11459" t="n">
        <v>0.2402</v>
      </c>
      <c r="N11459" t="n">
        <v>34.7737</v>
      </c>
      <c r="O11459" t="n">
        <v>10</v>
      </c>
      <c r="P11459" t="n">
        <v>4.61</v>
      </c>
    </row>
    <row r="11460">
      <c r="A11460" t="inlineStr">
        <is>
          <t>2006-02-16</t>
        </is>
      </c>
      <c r="L11460" t="n">
        <v>34.5502</v>
      </c>
      <c r="M11460" t="n">
        <v>0.2179</v>
      </c>
      <c r="N11460" t="n">
        <v>34.7681</v>
      </c>
      <c r="O11460" t="n">
        <v>10</v>
      </c>
      <c r="P11460" t="n">
        <v>4.59</v>
      </c>
    </row>
    <row r="11461">
      <c r="A11461" t="inlineStr">
        <is>
          <t>2006-02-17</t>
        </is>
      </c>
      <c r="L11461" t="n">
        <v>34.5095</v>
      </c>
      <c r="M11461" t="n">
        <v>0.2169</v>
      </c>
      <c r="N11461" t="n">
        <v>34.7264</v>
      </c>
      <c r="O11461" t="n">
        <v>10</v>
      </c>
      <c r="P11461" t="n">
        <v>4.54</v>
      </c>
    </row>
    <row r="11462">
      <c r="A11462" t="inlineStr">
        <is>
          <t>2006-02-18</t>
        </is>
      </c>
      <c r="O11462" t="n">
        <v>10</v>
      </c>
    </row>
    <row r="11463">
      <c r="A11463" t="inlineStr">
        <is>
          <t>2006-02-19</t>
        </is>
      </c>
      <c r="O11463" t="n">
        <v>10</v>
      </c>
    </row>
    <row r="11464">
      <c r="A11464" t="inlineStr">
        <is>
          <t>2006-02-20</t>
        </is>
      </c>
      <c r="L11464" t="n">
        <v>34.2658</v>
      </c>
      <c r="M11464" t="n">
        <v>0.2234</v>
      </c>
      <c r="N11464" t="n">
        <v>34.4892</v>
      </c>
      <c r="O11464" t="n">
        <v>10</v>
      </c>
    </row>
    <row r="11465">
      <c r="A11465" t="inlineStr">
        <is>
          <t>2006-02-21</t>
        </is>
      </c>
      <c r="L11465" t="n">
        <v>33.8579</v>
      </c>
      <c r="M11465" t="n">
        <v>0.4043</v>
      </c>
      <c r="N11465" t="n">
        <v>34.2622</v>
      </c>
      <c r="O11465" t="n">
        <v>10</v>
      </c>
      <c r="P11465" t="n">
        <v>4.57</v>
      </c>
    </row>
    <row r="11466">
      <c r="A11466" t="inlineStr">
        <is>
          <t>2006-02-22</t>
        </is>
      </c>
      <c r="L11466" t="n">
        <v>33.623</v>
      </c>
      <c r="M11466" t="n">
        <v>0.348</v>
      </c>
      <c r="N11466" t="n">
        <v>33.971</v>
      </c>
      <c r="O11466" t="n">
        <v>10</v>
      </c>
      <c r="P11466" t="n">
        <v>4.53</v>
      </c>
    </row>
    <row r="11467">
      <c r="A11467" t="inlineStr">
        <is>
          <t>2006-02-23</t>
        </is>
      </c>
      <c r="L11467" t="n">
        <v>33.2953</v>
      </c>
      <c r="M11467" t="n">
        <v>0.2492</v>
      </c>
      <c r="N11467" t="n">
        <v>33.5445</v>
      </c>
      <c r="O11467" t="n">
        <v>10</v>
      </c>
      <c r="P11467" t="n">
        <v>4.56</v>
      </c>
    </row>
    <row r="11468">
      <c r="A11468" t="inlineStr">
        <is>
          <t>2006-02-24</t>
        </is>
      </c>
      <c r="L11468" t="n">
        <v>32.4553</v>
      </c>
      <c r="M11468" t="n">
        <v>0.4588</v>
      </c>
      <c r="N11468" t="n">
        <v>32.9141</v>
      </c>
      <c r="O11468" t="n">
        <v>10</v>
      </c>
      <c r="P11468" t="n">
        <v>4.58</v>
      </c>
    </row>
    <row r="11469">
      <c r="A11469" t="inlineStr">
        <is>
          <t>2006-02-25</t>
        </is>
      </c>
      <c r="O11469" t="n">
        <v>10</v>
      </c>
    </row>
    <row r="11470">
      <c r="A11470" t="inlineStr">
        <is>
          <t>2006-02-26</t>
        </is>
      </c>
      <c r="O11470" t="n">
        <v>10</v>
      </c>
    </row>
    <row r="11471">
      <c r="A11471" t="inlineStr">
        <is>
          <t>2006-02-27</t>
        </is>
      </c>
      <c r="O11471" t="n">
        <v>10</v>
      </c>
      <c r="P11471" t="n">
        <v>4.59</v>
      </c>
    </row>
    <row r="11472">
      <c r="A11472" t="inlineStr">
        <is>
          <t>2006-02-28</t>
        </is>
      </c>
      <c r="L11472" t="n">
        <v>32.1745</v>
      </c>
      <c r="M11472" t="n">
        <v>0.5679999999999999</v>
      </c>
      <c r="N11472" t="n">
        <v>32.7425</v>
      </c>
      <c r="O11472" t="n">
        <v>10</v>
      </c>
      <c r="P11472" t="n">
        <v>4.55</v>
      </c>
    </row>
    <row r="11473">
      <c r="A11473" t="inlineStr">
        <is>
          <t>2006-03-01</t>
        </is>
      </c>
      <c r="C11473" t="n">
        <v>7150.7</v>
      </c>
      <c r="L11473" t="n">
        <v>32.7089</v>
      </c>
      <c r="M11473" t="n">
        <v>0.4161</v>
      </c>
      <c r="N11473" t="n">
        <v>33.125</v>
      </c>
      <c r="O11473" t="n">
        <v>10</v>
      </c>
      <c r="P11473" t="n">
        <v>4.59</v>
      </c>
    </row>
    <row r="11474">
      <c r="A11474" t="inlineStr">
        <is>
          <t>2006-03-02</t>
        </is>
      </c>
      <c r="L11474" t="n">
        <v>32.7739</v>
      </c>
      <c r="M11474" t="n">
        <v>0.3301</v>
      </c>
      <c r="N11474" t="n">
        <v>33.104</v>
      </c>
      <c r="O11474" t="n">
        <v>10</v>
      </c>
      <c r="P11474" t="n">
        <v>4.64</v>
      </c>
    </row>
    <row r="11475">
      <c r="A11475" t="inlineStr">
        <is>
          <t>2006-03-03</t>
        </is>
      </c>
      <c r="L11475" t="n">
        <v>32.5638</v>
      </c>
      <c r="M11475" t="n">
        <v>0.3669</v>
      </c>
      <c r="N11475" t="n">
        <v>32.9307</v>
      </c>
      <c r="O11475" t="n">
        <v>10</v>
      </c>
      <c r="P11475" t="n">
        <v>4.68</v>
      </c>
    </row>
    <row r="11476">
      <c r="A11476" t="inlineStr">
        <is>
          <t>2006-03-04</t>
        </is>
      </c>
      <c r="O11476" t="n">
        <v>10</v>
      </c>
    </row>
    <row r="11477">
      <c r="A11477" t="inlineStr">
        <is>
          <t>2006-03-05</t>
        </is>
      </c>
      <c r="O11477" t="n">
        <v>10</v>
      </c>
    </row>
    <row r="11478">
      <c r="A11478" t="inlineStr">
        <is>
          <t>2006-03-06</t>
        </is>
      </c>
      <c r="L11478" t="n">
        <v>32.615</v>
      </c>
      <c r="M11478" t="n">
        <v>0.2531</v>
      </c>
      <c r="N11478" t="n">
        <v>32.8681</v>
      </c>
      <c r="O11478" t="n">
        <v>10</v>
      </c>
      <c r="P11478" t="n">
        <v>4.74</v>
      </c>
    </row>
    <row r="11479">
      <c r="A11479" t="inlineStr">
        <is>
          <t>2006-03-07</t>
        </is>
      </c>
      <c r="L11479" t="n">
        <v>32.7513</v>
      </c>
      <c r="M11479" t="n">
        <v>0.3458</v>
      </c>
      <c r="N11479" t="n">
        <v>33.0971</v>
      </c>
      <c r="O11479" t="n">
        <v>10</v>
      </c>
      <c r="P11479" t="n">
        <v>4.74</v>
      </c>
    </row>
    <row r="11480">
      <c r="A11480" t="inlineStr">
        <is>
          <t>2006-03-08</t>
        </is>
      </c>
      <c r="L11480" t="n">
        <v>32.7741</v>
      </c>
      <c r="M11480" t="n">
        <v>0.2656</v>
      </c>
      <c r="N11480" t="n">
        <v>33.0397</v>
      </c>
      <c r="O11480" t="n">
        <v>10</v>
      </c>
      <c r="P11480" t="n">
        <v>4.73</v>
      </c>
    </row>
    <row r="11481">
      <c r="A11481" t="inlineStr">
        <is>
          <t>2006-03-09</t>
        </is>
      </c>
      <c r="L11481" t="n">
        <v>32.8178</v>
      </c>
      <c r="M11481" t="n">
        <v>0.2</v>
      </c>
      <c r="N11481" t="n">
        <v>33.0178</v>
      </c>
      <c r="O11481" t="n">
        <v>10</v>
      </c>
      <c r="P11481" t="n">
        <v>4.74</v>
      </c>
    </row>
    <row r="11482">
      <c r="A11482" t="inlineStr">
        <is>
          <t>2006-03-10</t>
        </is>
      </c>
      <c r="L11482" t="n">
        <v>32.8235</v>
      </c>
      <c r="M11482" t="n">
        <v>0.2237</v>
      </c>
      <c r="N11482" t="n">
        <v>33.0472</v>
      </c>
      <c r="O11482" t="n">
        <v>10</v>
      </c>
      <c r="P11482" t="n">
        <v>4.76</v>
      </c>
    </row>
    <row r="11483">
      <c r="A11483" t="inlineStr">
        <is>
          <t>2006-03-11</t>
        </is>
      </c>
      <c r="O11483" t="n">
        <v>10</v>
      </c>
    </row>
    <row r="11484">
      <c r="A11484" t="inlineStr">
        <is>
          <t>2006-03-12</t>
        </is>
      </c>
      <c r="O11484" t="n">
        <v>10</v>
      </c>
    </row>
    <row r="11485">
      <c r="A11485" t="inlineStr">
        <is>
          <t>2006-03-13</t>
        </is>
      </c>
      <c r="L11485" t="n">
        <v>32.8059</v>
      </c>
      <c r="M11485" t="n">
        <v>0.223</v>
      </c>
      <c r="N11485" t="n">
        <v>33.0289</v>
      </c>
      <c r="O11485" t="n">
        <v>10</v>
      </c>
      <c r="P11485" t="n">
        <v>4.77</v>
      </c>
    </row>
    <row r="11486">
      <c r="A11486" t="inlineStr">
        <is>
          <t>2006-03-14</t>
        </is>
      </c>
      <c r="L11486" t="n">
        <v>32.7732</v>
      </c>
      <c r="M11486" t="n">
        <v>0.3048</v>
      </c>
      <c r="N11486" t="n">
        <v>33.078</v>
      </c>
      <c r="O11486" t="n">
        <v>10</v>
      </c>
      <c r="P11486" t="n">
        <v>4.71</v>
      </c>
    </row>
    <row r="11487">
      <c r="A11487" t="inlineStr">
        <is>
          <t>2006-03-15</t>
        </is>
      </c>
      <c r="L11487" t="n">
        <v>32.8467</v>
      </c>
      <c r="M11487" t="n">
        <v>0.1712</v>
      </c>
      <c r="N11487" t="n">
        <v>33.0179</v>
      </c>
      <c r="O11487" t="n">
        <v>10</v>
      </c>
      <c r="P11487" t="n">
        <v>4.73</v>
      </c>
    </row>
    <row r="11488">
      <c r="A11488" t="inlineStr">
        <is>
          <t>2006-03-16</t>
        </is>
      </c>
      <c r="L11488" t="n">
        <v>32.8019</v>
      </c>
      <c r="M11488" t="n">
        <v>0.2519</v>
      </c>
      <c r="N11488" t="n">
        <v>33.0538</v>
      </c>
      <c r="O11488" t="n">
        <v>10</v>
      </c>
      <c r="P11488" t="n">
        <v>4.65</v>
      </c>
    </row>
    <row r="11489">
      <c r="A11489" t="inlineStr">
        <is>
          <t>2006-03-17</t>
        </is>
      </c>
      <c r="L11489" t="n">
        <v>32.6327</v>
      </c>
      <c r="M11489" t="n">
        <v>0.2609</v>
      </c>
      <c r="N11489" t="n">
        <v>32.8936</v>
      </c>
      <c r="O11489" t="n">
        <v>10</v>
      </c>
      <c r="P11489" t="n">
        <v>4.68</v>
      </c>
    </row>
    <row r="11490">
      <c r="A11490" t="inlineStr">
        <is>
          <t>2006-03-18</t>
        </is>
      </c>
      <c r="O11490" t="n">
        <v>10</v>
      </c>
    </row>
    <row r="11491">
      <c r="A11491" t="inlineStr">
        <is>
          <t>2006-03-19</t>
        </is>
      </c>
      <c r="O11491" t="n">
        <v>10</v>
      </c>
    </row>
    <row r="11492">
      <c r="A11492" t="inlineStr">
        <is>
          <t>2006-03-20</t>
        </is>
      </c>
      <c r="L11492" t="n">
        <v>32.5325</v>
      </c>
      <c r="M11492" t="n">
        <v>0.2509</v>
      </c>
      <c r="N11492" t="n">
        <v>32.7834</v>
      </c>
      <c r="O11492" t="n">
        <v>10</v>
      </c>
      <c r="P11492" t="n">
        <v>4.66</v>
      </c>
    </row>
    <row r="11493">
      <c r="A11493" t="inlineStr">
        <is>
          <t>2006-03-21</t>
        </is>
      </c>
      <c r="L11493" t="n">
        <v>32.3414</v>
      </c>
      <c r="M11493" t="n">
        <v>0.2609</v>
      </c>
      <c r="N11493" t="n">
        <v>32.6023</v>
      </c>
      <c r="O11493" t="n">
        <v>10</v>
      </c>
      <c r="P11493" t="n">
        <v>4.71</v>
      </c>
    </row>
    <row r="11494">
      <c r="A11494" t="inlineStr">
        <is>
          <t>2006-03-22</t>
        </is>
      </c>
      <c r="L11494" t="n">
        <v>32.058</v>
      </c>
      <c r="M11494" t="n">
        <v>0.2705</v>
      </c>
      <c r="N11494" t="n">
        <v>32.3285</v>
      </c>
      <c r="O11494" t="n">
        <v>10</v>
      </c>
      <c r="P11494" t="n">
        <v>4.7</v>
      </c>
    </row>
    <row r="11495">
      <c r="A11495" t="inlineStr">
        <is>
          <t>2006-03-23</t>
        </is>
      </c>
      <c r="L11495" t="n">
        <v>32.0483</v>
      </c>
      <c r="M11495" t="n">
        <v>0.2598</v>
      </c>
      <c r="N11495" t="n">
        <v>32.3081</v>
      </c>
      <c r="O11495" t="n">
        <v>10</v>
      </c>
      <c r="P11495" t="n">
        <v>4.73</v>
      </c>
    </row>
    <row r="11496">
      <c r="A11496" t="inlineStr">
        <is>
          <t>2006-03-24</t>
        </is>
      </c>
      <c r="L11496" t="n">
        <v>32.2202</v>
      </c>
      <c r="M11496" t="n">
        <v>0.3372</v>
      </c>
      <c r="N11496" t="n">
        <v>32.5574</v>
      </c>
      <c r="O11496" t="n">
        <v>10</v>
      </c>
      <c r="P11496" t="n">
        <v>4.67</v>
      </c>
    </row>
    <row r="11497">
      <c r="A11497" t="inlineStr">
        <is>
          <t>2006-03-25</t>
        </is>
      </c>
      <c r="O11497" t="n">
        <v>10</v>
      </c>
    </row>
    <row r="11498">
      <c r="A11498" t="inlineStr">
        <is>
          <t>2006-03-26</t>
        </is>
      </c>
      <c r="O11498" t="n">
        <v>10</v>
      </c>
    </row>
    <row r="11499">
      <c r="A11499" t="inlineStr">
        <is>
          <t>2006-03-27</t>
        </is>
      </c>
      <c r="L11499" t="n">
        <v>32.5643</v>
      </c>
      <c r="M11499" t="n">
        <v>0.3436</v>
      </c>
      <c r="N11499" t="n">
        <v>32.9079</v>
      </c>
      <c r="O11499" t="n">
        <v>10</v>
      </c>
      <c r="P11499" t="n">
        <v>4.7</v>
      </c>
    </row>
    <row r="11500">
      <c r="A11500" t="inlineStr">
        <is>
          <t>2006-03-28</t>
        </is>
      </c>
      <c r="L11500" t="n">
        <v>32.4258</v>
      </c>
      <c r="M11500" t="n">
        <v>0.4767</v>
      </c>
      <c r="N11500" t="n">
        <v>32.9025</v>
      </c>
      <c r="O11500" t="n">
        <v>10</v>
      </c>
      <c r="P11500" t="n">
        <v>4.79</v>
      </c>
    </row>
    <row r="11501">
      <c r="A11501" t="inlineStr">
        <is>
          <t>2006-03-29</t>
        </is>
      </c>
      <c r="L11501" t="n">
        <v>32.412</v>
      </c>
      <c r="M11501" t="n">
        <v>0.2706</v>
      </c>
      <c r="N11501" t="n">
        <v>32.6826</v>
      </c>
      <c r="O11501" t="n">
        <v>10</v>
      </c>
      <c r="P11501" t="n">
        <v>4.81</v>
      </c>
    </row>
    <row r="11502">
      <c r="A11502" t="inlineStr">
        <is>
          <t>2006-03-30</t>
        </is>
      </c>
      <c r="L11502" t="n">
        <v>32.2864</v>
      </c>
      <c r="M11502" t="n">
        <v>0.2593</v>
      </c>
      <c r="N11502" t="n">
        <v>32.5457</v>
      </c>
      <c r="O11502" t="n">
        <v>10</v>
      </c>
      <c r="P11502" t="n">
        <v>4.86</v>
      </c>
    </row>
    <row r="11503">
      <c r="A11503" t="inlineStr">
        <is>
          <t>2006-03-31</t>
        </is>
      </c>
      <c r="L11503" t="n">
        <v>32.3278</v>
      </c>
      <c r="M11503" t="n">
        <v>0.2071</v>
      </c>
      <c r="N11503" t="n">
        <v>32.5349</v>
      </c>
      <c r="O11503" t="n">
        <v>10</v>
      </c>
      <c r="P11503" t="n">
        <v>4.86</v>
      </c>
    </row>
    <row r="11504">
      <c r="A11504" t="inlineStr">
        <is>
          <t>2006-04-01</t>
        </is>
      </c>
      <c r="C11504" t="n">
        <v>6996.6</v>
      </c>
      <c r="O11504" t="n">
        <v>10</v>
      </c>
    </row>
    <row r="11505">
      <c r="A11505" t="inlineStr">
        <is>
          <t>2006-04-02</t>
        </is>
      </c>
      <c r="O11505" t="n">
        <v>10</v>
      </c>
    </row>
    <row r="11506">
      <c r="A11506" t="inlineStr">
        <is>
          <t>2006-04-03</t>
        </is>
      </c>
      <c r="L11506" t="n">
        <v>32.3372</v>
      </c>
      <c r="M11506" t="n">
        <v>0.2034</v>
      </c>
      <c r="N11506" t="n">
        <v>32.5406</v>
      </c>
      <c r="O11506" t="n">
        <v>10</v>
      </c>
      <c r="P11506" t="n">
        <v>4.88</v>
      </c>
    </row>
    <row r="11507">
      <c r="A11507" t="inlineStr">
        <is>
          <t>2006-04-04</t>
        </is>
      </c>
      <c r="L11507" t="n">
        <v>32.3248</v>
      </c>
      <c r="M11507" t="n">
        <v>0.2315</v>
      </c>
      <c r="N11507" t="n">
        <v>32.5563</v>
      </c>
      <c r="O11507" t="n">
        <v>10</v>
      </c>
      <c r="P11507" t="n">
        <v>4.87</v>
      </c>
    </row>
    <row r="11508">
      <c r="A11508" t="inlineStr">
        <is>
          <t>2006-04-05</t>
        </is>
      </c>
      <c r="L11508" t="n">
        <v>32.3281</v>
      </c>
      <c r="M11508" t="n">
        <v>0.1622</v>
      </c>
      <c r="N11508" t="n">
        <v>32.4903</v>
      </c>
      <c r="O11508" t="n">
        <v>10</v>
      </c>
      <c r="P11508" t="n">
        <v>4.84</v>
      </c>
    </row>
    <row r="11509">
      <c r="A11509" t="inlineStr">
        <is>
          <t>2006-04-06</t>
        </is>
      </c>
      <c r="L11509" t="n">
        <v>32.1581</v>
      </c>
      <c r="M11509" t="n">
        <v>0.2445</v>
      </c>
      <c r="N11509" t="n">
        <v>32.4026</v>
      </c>
      <c r="O11509" t="n">
        <v>10</v>
      </c>
      <c r="P11509" t="n">
        <v>4.9</v>
      </c>
    </row>
    <row r="11510">
      <c r="A11510" t="inlineStr">
        <is>
          <t>2006-04-07</t>
        </is>
      </c>
      <c r="L11510" t="n">
        <v>32.1351</v>
      </c>
      <c r="M11510" t="n">
        <v>0.1634</v>
      </c>
      <c r="N11510" t="n">
        <v>32.2985</v>
      </c>
      <c r="O11510" t="n">
        <v>10</v>
      </c>
      <c r="P11510" t="n">
        <v>4.97</v>
      </c>
    </row>
    <row r="11511">
      <c r="A11511" t="inlineStr">
        <is>
          <t>2006-04-08</t>
        </is>
      </c>
      <c r="O11511" t="n">
        <v>10</v>
      </c>
    </row>
    <row r="11512">
      <c r="A11512" t="inlineStr">
        <is>
          <t>2006-04-09</t>
        </is>
      </c>
      <c r="O11512" t="n">
        <v>10</v>
      </c>
    </row>
    <row r="11513">
      <c r="A11513" t="inlineStr">
        <is>
          <t>2006-04-10</t>
        </is>
      </c>
      <c r="L11513" t="n">
        <v>32.07</v>
      </c>
      <c r="M11513" t="n">
        <v>0.2192</v>
      </c>
      <c r="N11513" t="n">
        <v>32.2892</v>
      </c>
      <c r="O11513" t="n">
        <v>10</v>
      </c>
      <c r="P11513" t="n">
        <v>4.97</v>
      </c>
    </row>
    <row r="11514">
      <c r="A11514" t="inlineStr">
        <is>
          <t>2006-04-11</t>
        </is>
      </c>
      <c r="L11514" t="n">
        <v>32.0348</v>
      </c>
      <c r="M11514" t="n">
        <v>0.2065</v>
      </c>
      <c r="N11514" t="n">
        <v>32.2413</v>
      </c>
      <c r="O11514" t="n">
        <v>10</v>
      </c>
      <c r="P11514" t="n">
        <v>4.93</v>
      </c>
    </row>
    <row r="11515">
      <c r="A11515" t="inlineStr">
        <is>
          <t>2006-04-12</t>
        </is>
      </c>
      <c r="L11515" t="n">
        <v>31.997</v>
      </c>
      <c r="M11515" t="n">
        <v>0.1972</v>
      </c>
      <c r="N11515" t="n">
        <v>32.1942</v>
      </c>
      <c r="O11515" t="n">
        <v>10</v>
      </c>
      <c r="P11515" t="n">
        <v>4.98</v>
      </c>
    </row>
    <row r="11516">
      <c r="A11516" t="inlineStr">
        <is>
          <t>2006-04-13</t>
        </is>
      </c>
      <c r="L11516" t="n">
        <v>31.9835</v>
      </c>
      <c r="M11516" t="n">
        <v>0.2406</v>
      </c>
      <c r="N11516" t="n">
        <v>32.2241</v>
      </c>
      <c r="O11516" t="n">
        <v>10</v>
      </c>
      <c r="P11516" t="n">
        <v>5.05</v>
      </c>
    </row>
    <row r="11517">
      <c r="A11517" t="inlineStr">
        <is>
          <t>2006-04-14</t>
        </is>
      </c>
      <c r="O11517" t="n">
        <v>10</v>
      </c>
    </row>
    <row r="11518">
      <c r="A11518" t="inlineStr">
        <is>
          <t>2006-04-15</t>
        </is>
      </c>
      <c r="O11518" t="n">
        <v>10</v>
      </c>
    </row>
    <row r="11519">
      <c r="A11519" t="inlineStr">
        <is>
          <t>2006-04-16</t>
        </is>
      </c>
      <c r="O11519" t="n">
        <v>10</v>
      </c>
    </row>
    <row r="11520">
      <c r="A11520" t="inlineStr">
        <is>
          <t>2006-04-17</t>
        </is>
      </c>
      <c r="L11520" t="n">
        <v>31.9835</v>
      </c>
      <c r="M11520" t="n">
        <v>0.2406</v>
      </c>
      <c r="N11520" t="n">
        <v>32.2241</v>
      </c>
      <c r="O11520" t="n">
        <v>10</v>
      </c>
      <c r="P11520" t="n">
        <v>5.01</v>
      </c>
    </row>
    <row r="11521">
      <c r="A11521" t="inlineStr">
        <is>
          <t>2006-04-18</t>
        </is>
      </c>
      <c r="L11521" t="n">
        <v>32.1454</v>
      </c>
      <c r="M11521" t="n">
        <v>0.206</v>
      </c>
      <c r="N11521" t="n">
        <v>32.3514</v>
      </c>
      <c r="O11521" t="n">
        <v>10</v>
      </c>
      <c r="P11521" t="n">
        <v>4.99</v>
      </c>
    </row>
    <row r="11522">
      <c r="A11522" t="inlineStr">
        <is>
          <t>2006-04-19</t>
        </is>
      </c>
      <c r="L11522" t="n">
        <v>32.1732</v>
      </c>
      <c r="M11522" t="n">
        <v>0.2097</v>
      </c>
      <c r="N11522" t="n">
        <v>32.3829</v>
      </c>
      <c r="O11522" t="n">
        <v>10</v>
      </c>
      <c r="P11522" t="n">
        <v>5.04</v>
      </c>
    </row>
    <row r="11523">
      <c r="A11523" t="inlineStr">
        <is>
          <t>2006-04-20</t>
        </is>
      </c>
      <c r="L11523" t="n">
        <v>32.1591</v>
      </c>
      <c r="M11523" t="n">
        <v>0.207</v>
      </c>
      <c r="N11523" t="n">
        <v>32.3661</v>
      </c>
      <c r="O11523" t="n">
        <v>10</v>
      </c>
      <c r="P11523" t="n">
        <v>5.04</v>
      </c>
    </row>
    <row r="11524">
      <c r="A11524" t="inlineStr">
        <is>
          <t>2006-04-21</t>
        </is>
      </c>
      <c r="L11524" t="n">
        <v>32.1977</v>
      </c>
      <c r="M11524" t="n">
        <v>0.1234</v>
      </c>
      <c r="N11524" t="n">
        <v>32.3211</v>
      </c>
      <c r="O11524" t="n">
        <v>10</v>
      </c>
      <c r="P11524" t="n">
        <v>5.01</v>
      </c>
    </row>
    <row r="11525">
      <c r="A11525" t="inlineStr">
        <is>
          <t>2006-04-22</t>
        </is>
      </c>
      <c r="O11525" t="n">
        <v>10</v>
      </c>
    </row>
    <row r="11526">
      <c r="A11526" t="inlineStr">
        <is>
          <t>2006-04-23</t>
        </is>
      </c>
      <c r="O11526" t="n">
        <v>10</v>
      </c>
    </row>
    <row r="11527">
      <c r="A11527" t="inlineStr">
        <is>
          <t>2006-04-24</t>
        </is>
      </c>
      <c r="L11527" t="n">
        <v>32.0734</v>
      </c>
      <c r="M11527" t="n">
        <v>0.1963</v>
      </c>
      <c r="N11527" t="n">
        <v>32.2697</v>
      </c>
      <c r="O11527" t="n">
        <v>10</v>
      </c>
      <c r="P11527" t="n">
        <v>4.99</v>
      </c>
    </row>
    <row r="11528">
      <c r="A11528" t="inlineStr">
        <is>
          <t>2006-04-25</t>
        </is>
      </c>
      <c r="L11528" t="n">
        <v>31.6839</v>
      </c>
      <c r="M11528" t="n">
        <v>0.5404</v>
      </c>
      <c r="N11528" t="n">
        <v>32.2243</v>
      </c>
      <c r="O11528" t="n">
        <v>10</v>
      </c>
      <c r="P11528" t="n">
        <v>5.07</v>
      </c>
    </row>
    <row r="11529">
      <c r="A11529" t="inlineStr">
        <is>
          <t>2006-04-26</t>
        </is>
      </c>
      <c r="L11529" t="n">
        <v>32.0146</v>
      </c>
      <c r="M11529" t="n">
        <v>0.2197</v>
      </c>
      <c r="N11529" t="n">
        <v>32.2343</v>
      </c>
      <c r="O11529" t="n">
        <v>10</v>
      </c>
      <c r="P11529" t="n">
        <v>5.12</v>
      </c>
    </row>
    <row r="11530">
      <c r="A11530" t="inlineStr">
        <is>
          <t>2006-04-27</t>
        </is>
      </c>
      <c r="L11530" t="n">
        <v>32.0574</v>
      </c>
      <c r="M11530" t="n">
        <v>0.1937</v>
      </c>
      <c r="N11530" t="n">
        <v>32.2511</v>
      </c>
      <c r="O11530" t="n">
        <v>10</v>
      </c>
      <c r="P11530" t="n">
        <v>5.09</v>
      </c>
    </row>
    <row r="11531">
      <c r="A11531" t="inlineStr">
        <is>
          <t>2006-04-28</t>
        </is>
      </c>
      <c r="L11531" t="n">
        <v>32.1627</v>
      </c>
      <c r="M11531" t="n">
        <v>0.211</v>
      </c>
      <c r="N11531" t="n">
        <v>32.3737</v>
      </c>
      <c r="O11531" t="n">
        <v>10</v>
      </c>
      <c r="P11531" t="n">
        <v>5.07</v>
      </c>
    </row>
    <row r="11532">
      <c r="A11532" t="inlineStr">
        <is>
          <t>2006-04-29</t>
        </is>
      </c>
      <c r="O11532" t="n">
        <v>10</v>
      </c>
    </row>
    <row r="11533">
      <c r="A11533" t="inlineStr">
        <is>
          <t>2006-04-30</t>
        </is>
      </c>
      <c r="O11533" t="n">
        <v>10</v>
      </c>
    </row>
    <row r="11534">
      <c r="A11534" t="inlineStr">
        <is>
          <t>2006-05-01</t>
        </is>
      </c>
      <c r="C11534" t="n">
        <v>8281.59</v>
      </c>
      <c r="O11534" t="n">
        <v>10</v>
      </c>
      <c r="P11534" t="n">
        <v>5.14</v>
      </c>
    </row>
    <row r="11535">
      <c r="A11535" t="inlineStr">
        <is>
          <t>2006-05-02</t>
        </is>
      </c>
      <c r="L11535" t="n">
        <v>32.1877</v>
      </c>
      <c r="M11535" t="n">
        <v>0.2281</v>
      </c>
      <c r="N11535" t="n">
        <v>32.4158</v>
      </c>
      <c r="O11535" t="n">
        <v>10</v>
      </c>
      <c r="P11535" t="n">
        <v>5.12</v>
      </c>
    </row>
    <row r="11536">
      <c r="A11536" t="inlineStr">
        <is>
          <t>2006-05-03</t>
        </is>
      </c>
      <c r="L11536" t="n">
        <v>32.3619</v>
      </c>
      <c r="M11536" t="n">
        <v>0.2356</v>
      </c>
      <c r="N11536" t="n">
        <v>32.5975</v>
      </c>
      <c r="O11536" t="n">
        <v>10</v>
      </c>
      <c r="P11536" t="n">
        <v>5.15</v>
      </c>
    </row>
    <row r="11537">
      <c r="A11537" t="inlineStr">
        <is>
          <t>2006-05-04</t>
        </is>
      </c>
      <c r="L11537" t="n">
        <v>32.3892</v>
      </c>
      <c r="M11537" t="n">
        <v>0.1975</v>
      </c>
      <c r="N11537" t="n">
        <v>32.5867</v>
      </c>
      <c r="O11537" t="n">
        <v>10</v>
      </c>
      <c r="P11537" t="n">
        <v>5.16</v>
      </c>
    </row>
    <row r="11538">
      <c r="A11538" t="inlineStr">
        <is>
          <t>2006-05-05</t>
        </is>
      </c>
      <c r="L11538" t="n">
        <v>32.3285</v>
      </c>
      <c r="M11538" t="n">
        <v>0.2534</v>
      </c>
      <c r="N11538" t="n">
        <v>32.5819</v>
      </c>
      <c r="O11538" t="n">
        <v>10</v>
      </c>
      <c r="P11538" t="n">
        <v>5.12</v>
      </c>
    </row>
    <row r="11539">
      <c r="A11539" t="inlineStr">
        <is>
          <t>2006-05-06</t>
        </is>
      </c>
      <c r="O11539" t="n">
        <v>10</v>
      </c>
    </row>
    <row r="11540">
      <c r="A11540" t="inlineStr">
        <is>
          <t>2006-05-07</t>
        </is>
      </c>
      <c r="O11540" t="n">
        <v>10</v>
      </c>
    </row>
    <row r="11541">
      <c r="A11541" t="inlineStr">
        <is>
          <t>2006-05-08</t>
        </is>
      </c>
      <c r="L11541" t="n">
        <v>32.4604</v>
      </c>
      <c r="M11541" t="n">
        <v>0.261</v>
      </c>
      <c r="N11541" t="n">
        <v>32.7214</v>
      </c>
      <c r="O11541" t="n">
        <v>10</v>
      </c>
      <c r="P11541" t="n">
        <v>5.12</v>
      </c>
    </row>
    <row r="11542">
      <c r="A11542" t="inlineStr">
        <is>
          <t>2006-05-09</t>
        </is>
      </c>
      <c r="L11542" t="n">
        <v>32.5949</v>
      </c>
      <c r="M11542" t="n">
        <v>0.201</v>
      </c>
      <c r="N11542" t="n">
        <v>32.7959</v>
      </c>
      <c r="O11542" t="n">
        <v>10</v>
      </c>
      <c r="P11542" t="n">
        <v>5.13</v>
      </c>
    </row>
    <row r="11543">
      <c r="A11543" t="inlineStr">
        <is>
          <t>2006-05-10</t>
        </is>
      </c>
      <c r="L11543" t="n">
        <v>32.4105</v>
      </c>
      <c r="M11543" t="n">
        <v>0.2847</v>
      </c>
      <c r="N11543" t="n">
        <v>32.6952</v>
      </c>
      <c r="O11543" t="n">
        <v>10</v>
      </c>
      <c r="P11543" t="n">
        <v>5.13</v>
      </c>
    </row>
    <row r="11544">
      <c r="A11544" t="inlineStr">
        <is>
          <t>2006-05-11</t>
        </is>
      </c>
      <c r="L11544" t="n">
        <v>32.3447</v>
      </c>
      <c r="M11544" t="n">
        <v>0.1827</v>
      </c>
      <c r="N11544" t="n">
        <v>32.5274</v>
      </c>
      <c r="O11544" t="n">
        <v>10</v>
      </c>
      <c r="P11544" t="n">
        <v>5.14</v>
      </c>
    </row>
    <row r="11545">
      <c r="A11545" t="inlineStr">
        <is>
          <t>2006-05-12</t>
        </is>
      </c>
      <c r="L11545" t="n">
        <v>32.3455</v>
      </c>
      <c r="M11545" t="n">
        <v>0.2343</v>
      </c>
      <c r="N11545" t="n">
        <v>32.5798</v>
      </c>
      <c r="O11545" t="n">
        <v>10</v>
      </c>
      <c r="P11545" t="n">
        <v>5.19</v>
      </c>
    </row>
    <row r="11546">
      <c r="A11546" t="inlineStr">
        <is>
          <t>2006-05-13</t>
        </is>
      </c>
      <c r="O11546" t="n">
        <v>10</v>
      </c>
    </row>
    <row r="11547">
      <c r="A11547" t="inlineStr">
        <is>
          <t>2006-05-14</t>
        </is>
      </c>
      <c r="O11547" t="n">
        <v>10</v>
      </c>
    </row>
    <row r="11548">
      <c r="A11548" t="inlineStr">
        <is>
          <t>2006-05-15</t>
        </is>
      </c>
      <c r="L11548" t="n">
        <v>32.4853</v>
      </c>
      <c r="M11548" t="n">
        <v>0.253</v>
      </c>
      <c r="N11548" t="n">
        <v>32.7383</v>
      </c>
      <c r="O11548" t="n">
        <v>10</v>
      </c>
      <c r="P11548" t="n">
        <v>5.15</v>
      </c>
    </row>
    <row r="11549">
      <c r="A11549" t="inlineStr">
        <is>
          <t>2006-05-16</t>
        </is>
      </c>
      <c r="O11549" t="n">
        <v>10</v>
      </c>
      <c r="P11549" t="n">
        <v>5.1</v>
      </c>
    </row>
    <row r="11550">
      <c r="A11550" t="inlineStr">
        <is>
          <t>2006-05-17</t>
        </is>
      </c>
      <c r="L11550" t="n">
        <v>32.7398</v>
      </c>
      <c r="M11550" t="n">
        <v>0.3045</v>
      </c>
      <c r="N11550" t="n">
        <v>33.0443</v>
      </c>
      <c r="O11550" t="n">
        <v>10</v>
      </c>
      <c r="P11550" t="n">
        <v>5.16</v>
      </c>
    </row>
    <row r="11551">
      <c r="A11551" t="inlineStr">
        <is>
          <t>2006-05-18</t>
        </is>
      </c>
      <c r="L11551" t="n">
        <v>32.6668</v>
      </c>
      <c r="M11551" t="n">
        <v>0.3113</v>
      </c>
      <c r="N11551" t="n">
        <v>32.9781</v>
      </c>
      <c r="O11551" t="n">
        <v>10</v>
      </c>
      <c r="P11551" t="n">
        <v>5.08</v>
      </c>
    </row>
    <row r="11552">
      <c r="A11552" t="inlineStr">
        <is>
          <t>2006-05-19</t>
        </is>
      </c>
      <c r="L11552" t="n">
        <v>32.6012</v>
      </c>
      <c r="M11552" t="n">
        <v>0.104</v>
      </c>
      <c r="N11552" t="n">
        <v>32.7052</v>
      </c>
      <c r="O11552" t="n">
        <v>10</v>
      </c>
      <c r="P11552" t="n">
        <v>5.05</v>
      </c>
    </row>
    <row r="11553">
      <c r="A11553" t="inlineStr">
        <is>
          <t>2006-05-20</t>
        </is>
      </c>
      <c r="O11553" t="n">
        <v>10</v>
      </c>
    </row>
    <row r="11554">
      <c r="A11554" t="inlineStr">
        <is>
          <t>2006-05-21</t>
        </is>
      </c>
      <c r="O11554" t="n">
        <v>10</v>
      </c>
    </row>
    <row r="11555">
      <c r="A11555" t="inlineStr">
        <is>
          <t>2006-05-22</t>
        </is>
      </c>
      <c r="L11555" t="n">
        <v>32.4982</v>
      </c>
      <c r="M11555" t="n">
        <v>0.2282</v>
      </c>
      <c r="N11555" t="n">
        <v>32.7264</v>
      </c>
      <c r="O11555" t="n">
        <v>10</v>
      </c>
      <c r="P11555" t="n">
        <v>5.04</v>
      </c>
    </row>
    <row r="11556">
      <c r="A11556" t="inlineStr">
        <is>
          <t>2006-05-23</t>
        </is>
      </c>
      <c r="L11556" t="n">
        <v>32.5397</v>
      </c>
      <c r="M11556" t="n">
        <v>0.2142</v>
      </c>
      <c r="N11556" t="n">
        <v>32.7539</v>
      </c>
      <c r="O11556" t="n">
        <v>10</v>
      </c>
      <c r="P11556" t="n">
        <v>5.07</v>
      </c>
    </row>
    <row r="11557">
      <c r="A11557" t="inlineStr">
        <is>
          <t>2006-05-24</t>
        </is>
      </c>
      <c r="L11557" t="n">
        <v>32.4905</v>
      </c>
      <c r="M11557" t="n">
        <v>0.2036</v>
      </c>
      <c r="N11557" t="n">
        <v>32.6941</v>
      </c>
      <c r="O11557" t="n">
        <v>10</v>
      </c>
      <c r="P11557" t="n">
        <v>5.03</v>
      </c>
    </row>
    <row r="11558">
      <c r="A11558" t="inlineStr">
        <is>
          <t>2006-05-25</t>
        </is>
      </c>
      <c r="L11558" t="n">
        <v>32.5243</v>
      </c>
      <c r="M11558" t="n">
        <v>0.1939</v>
      </c>
      <c r="N11558" t="n">
        <v>32.7182</v>
      </c>
      <c r="O11558" t="n">
        <v>10</v>
      </c>
      <c r="P11558" t="n">
        <v>5.07</v>
      </c>
    </row>
    <row r="11559">
      <c r="A11559" t="inlineStr">
        <is>
          <t>2006-05-26</t>
        </is>
      </c>
      <c r="L11559" t="n">
        <v>32.5444</v>
      </c>
      <c r="M11559" t="n">
        <v>0.1958</v>
      </c>
      <c r="N11559" t="n">
        <v>32.7402</v>
      </c>
      <c r="O11559" t="n">
        <v>10</v>
      </c>
      <c r="P11559" t="n">
        <v>5.06</v>
      </c>
    </row>
    <row r="11560">
      <c r="A11560" t="inlineStr">
        <is>
          <t>2006-05-27</t>
        </is>
      </c>
      <c r="O11560" t="n">
        <v>10</v>
      </c>
    </row>
    <row r="11561">
      <c r="A11561" t="inlineStr">
        <is>
          <t>2006-05-28</t>
        </is>
      </c>
      <c r="O11561" t="n">
        <v>10</v>
      </c>
    </row>
    <row r="11562">
      <c r="A11562" t="inlineStr">
        <is>
          <t>2006-05-29</t>
        </is>
      </c>
      <c r="L11562" t="n">
        <v>32.6428</v>
      </c>
      <c r="M11562" t="n">
        <v>0.1922</v>
      </c>
      <c r="N11562" t="n">
        <v>32.835</v>
      </c>
      <c r="O11562" t="n">
        <v>10</v>
      </c>
    </row>
    <row r="11563">
      <c r="A11563" t="inlineStr">
        <is>
          <t>2006-05-30</t>
        </is>
      </c>
      <c r="L11563" t="n">
        <v>32.6558</v>
      </c>
      <c r="M11563" t="n">
        <v>0.2806</v>
      </c>
      <c r="N11563" t="n">
        <v>32.9364</v>
      </c>
      <c r="O11563" t="n">
        <v>10</v>
      </c>
      <c r="P11563" t="n">
        <v>5.09</v>
      </c>
    </row>
    <row r="11564">
      <c r="A11564" t="inlineStr">
        <is>
          <t>2006-05-31</t>
        </is>
      </c>
      <c r="L11564" t="n">
        <v>32.5297</v>
      </c>
      <c r="M11564" t="n">
        <v>0.4172</v>
      </c>
      <c r="N11564" t="n">
        <v>32.9469</v>
      </c>
      <c r="O11564" t="n">
        <v>10</v>
      </c>
      <c r="P11564" t="n">
        <v>5.12</v>
      </c>
    </row>
    <row r="11565">
      <c r="A11565" t="inlineStr">
        <is>
          <t>2006-06-01</t>
        </is>
      </c>
      <c r="C11565" t="n">
        <v>13932.3</v>
      </c>
      <c r="L11565" t="n">
        <v>32.8284</v>
      </c>
      <c r="M11565" t="n">
        <v>0.2433</v>
      </c>
      <c r="N11565" t="n">
        <v>33.0717</v>
      </c>
      <c r="O11565" t="n">
        <v>10</v>
      </c>
      <c r="P11565" t="n">
        <v>5.11</v>
      </c>
    </row>
    <row r="11566">
      <c r="A11566" t="inlineStr">
        <is>
          <t>2006-06-02</t>
        </is>
      </c>
      <c r="L11566" t="n">
        <v>32.7926</v>
      </c>
      <c r="M11566" t="n">
        <v>0.2316</v>
      </c>
      <c r="N11566" t="n">
        <v>33.0242</v>
      </c>
      <c r="O11566" t="n">
        <v>10</v>
      </c>
      <c r="P11566" t="n">
        <v>5</v>
      </c>
    </row>
    <row r="11567">
      <c r="A11567" t="inlineStr">
        <is>
          <t>2006-06-03</t>
        </is>
      </c>
      <c r="O11567" t="n">
        <v>10</v>
      </c>
    </row>
    <row r="11568">
      <c r="A11568" t="inlineStr">
        <is>
          <t>2006-06-04</t>
        </is>
      </c>
      <c r="O11568" t="n">
        <v>10</v>
      </c>
    </row>
    <row r="11569">
      <c r="A11569" t="inlineStr">
        <is>
          <t>2006-06-05</t>
        </is>
      </c>
      <c r="L11569" t="n">
        <v>32.7235</v>
      </c>
      <c r="M11569" t="n">
        <v>0.2245</v>
      </c>
      <c r="N11569" t="n">
        <v>32.948</v>
      </c>
      <c r="O11569" t="n">
        <v>10</v>
      </c>
      <c r="P11569" t="n">
        <v>5.02</v>
      </c>
    </row>
    <row r="11570">
      <c r="A11570" t="inlineStr">
        <is>
          <t>2006-06-06</t>
        </is>
      </c>
      <c r="L11570" t="n">
        <v>32.653</v>
      </c>
      <c r="M11570" t="n">
        <v>0.1996</v>
      </c>
      <c r="N11570" t="n">
        <v>32.8526</v>
      </c>
      <c r="O11570" t="n">
        <v>10</v>
      </c>
      <c r="P11570" t="n">
        <v>5.01</v>
      </c>
    </row>
    <row r="11571">
      <c r="A11571" t="inlineStr">
        <is>
          <t>2006-06-07</t>
        </is>
      </c>
      <c r="L11571" t="n">
        <v>32.6378</v>
      </c>
      <c r="M11571" t="n">
        <v>0.2125</v>
      </c>
      <c r="N11571" t="n">
        <v>32.8503</v>
      </c>
      <c r="O11571" t="n">
        <v>10</v>
      </c>
      <c r="P11571" t="n">
        <v>5.02</v>
      </c>
    </row>
    <row r="11572">
      <c r="A11572" t="inlineStr">
        <is>
          <t>2006-06-08</t>
        </is>
      </c>
      <c r="L11572" t="n">
        <v>32.71</v>
      </c>
      <c r="M11572" t="n">
        <v>0.139</v>
      </c>
      <c r="N11572" t="n">
        <v>32.849</v>
      </c>
      <c r="O11572" t="n">
        <v>10</v>
      </c>
      <c r="P11572" t="n">
        <v>5</v>
      </c>
    </row>
    <row r="11573">
      <c r="A11573" t="inlineStr">
        <is>
          <t>2006-06-09</t>
        </is>
      </c>
      <c r="L11573" t="n">
        <v>32.7186</v>
      </c>
      <c r="M11573" t="n">
        <v>0.1489</v>
      </c>
      <c r="N11573" t="n">
        <v>32.8675</v>
      </c>
      <c r="O11573" t="n">
        <v>10</v>
      </c>
      <c r="P11573" t="n">
        <v>4.98</v>
      </c>
    </row>
    <row r="11574">
      <c r="A11574" t="inlineStr">
        <is>
          <t>2006-06-10</t>
        </is>
      </c>
      <c r="O11574" t="n">
        <v>10</v>
      </c>
    </row>
    <row r="11575">
      <c r="A11575" t="inlineStr">
        <is>
          <t>2006-06-11</t>
        </is>
      </c>
      <c r="O11575" t="n">
        <v>10</v>
      </c>
    </row>
    <row r="11576">
      <c r="A11576" t="inlineStr">
        <is>
          <t>2006-06-12</t>
        </is>
      </c>
      <c r="L11576" t="n">
        <v>32.6937</v>
      </c>
      <c r="M11576" t="n">
        <v>0.2059</v>
      </c>
      <c r="N11576" t="n">
        <v>32.8996</v>
      </c>
      <c r="O11576" t="n">
        <v>10</v>
      </c>
      <c r="P11576" t="n">
        <v>4.99</v>
      </c>
    </row>
    <row r="11577">
      <c r="A11577" t="inlineStr">
        <is>
          <t>2006-06-13</t>
        </is>
      </c>
      <c r="L11577" t="n">
        <v>32.7582</v>
      </c>
      <c r="M11577" t="n">
        <v>0.17</v>
      </c>
      <c r="N11577" t="n">
        <v>32.9282</v>
      </c>
      <c r="O11577" t="n">
        <v>10</v>
      </c>
      <c r="P11577" t="n">
        <v>4.97</v>
      </c>
    </row>
    <row r="11578">
      <c r="A11578" t="inlineStr">
        <is>
          <t>2006-06-14</t>
        </is>
      </c>
      <c r="L11578" t="n">
        <v>32.8029</v>
      </c>
      <c r="M11578" t="n">
        <v>0.1512</v>
      </c>
      <c r="N11578" t="n">
        <v>32.9541</v>
      </c>
      <c r="O11578" t="n">
        <v>10</v>
      </c>
      <c r="P11578" t="n">
        <v>5.05</v>
      </c>
    </row>
    <row r="11579">
      <c r="A11579" t="inlineStr">
        <is>
          <t>2006-06-15</t>
        </is>
      </c>
      <c r="O11579" t="n">
        <v>10</v>
      </c>
      <c r="P11579" t="n">
        <v>5.1</v>
      </c>
    </row>
    <row r="11580">
      <c r="A11580" t="inlineStr">
        <is>
          <t>2006-06-16</t>
        </is>
      </c>
      <c r="L11580" t="n">
        <v>32.7865</v>
      </c>
      <c r="M11580" t="n">
        <v>0.1916</v>
      </c>
      <c r="N11580" t="n">
        <v>32.9781</v>
      </c>
      <c r="O11580" t="n">
        <v>10</v>
      </c>
      <c r="P11580" t="n">
        <v>5.13</v>
      </c>
    </row>
    <row r="11581">
      <c r="A11581" t="inlineStr">
        <is>
          <t>2006-06-17</t>
        </is>
      </c>
      <c r="O11581" t="n">
        <v>10</v>
      </c>
    </row>
    <row r="11582">
      <c r="A11582" t="inlineStr">
        <is>
          <t>2006-06-18</t>
        </is>
      </c>
      <c r="O11582" t="n">
        <v>10</v>
      </c>
    </row>
    <row r="11583">
      <c r="A11583" t="inlineStr">
        <is>
          <t>2006-06-19</t>
        </is>
      </c>
      <c r="L11583" t="n">
        <v>32.8149</v>
      </c>
      <c r="M11583" t="n">
        <v>0.1667</v>
      </c>
      <c r="N11583" t="n">
        <v>32.9816</v>
      </c>
      <c r="O11583" t="n">
        <v>10</v>
      </c>
      <c r="P11583" t="n">
        <v>5.14</v>
      </c>
    </row>
    <row r="11584">
      <c r="A11584" t="inlineStr">
        <is>
          <t>2006-06-20</t>
        </is>
      </c>
      <c r="L11584" t="n">
        <v>32.7892</v>
      </c>
      <c r="M11584" t="n">
        <v>0.1719</v>
      </c>
      <c r="N11584" t="n">
        <v>32.9611</v>
      </c>
      <c r="O11584" t="n">
        <v>10</v>
      </c>
      <c r="P11584" t="n">
        <v>5.15</v>
      </c>
    </row>
    <row r="11585">
      <c r="A11585" t="inlineStr">
        <is>
          <t>2006-06-21</t>
        </is>
      </c>
      <c r="L11585" t="n">
        <v>32.7754</v>
      </c>
      <c r="M11585" t="n">
        <v>0.1587</v>
      </c>
      <c r="N11585" t="n">
        <v>32.9341</v>
      </c>
      <c r="O11585" t="n">
        <v>10</v>
      </c>
      <c r="P11585" t="n">
        <v>5.16</v>
      </c>
    </row>
    <row r="11586">
      <c r="A11586" t="inlineStr">
        <is>
          <t>2006-06-22</t>
        </is>
      </c>
      <c r="L11586" t="n">
        <v>32.8176</v>
      </c>
      <c r="M11586" t="n">
        <v>0.1604</v>
      </c>
      <c r="N11586" t="n">
        <v>32.978</v>
      </c>
      <c r="O11586" t="n">
        <v>10</v>
      </c>
      <c r="P11586" t="n">
        <v>5.2</v>
      </c>
    </row>
    <row r="11587">
      <c r="A11587" t="inlineStr">
        <is>
          <t>2006-06-23</t>
        </is>
      </c>
      <c r="L11587" t="n">
        <v>32.8104</v>
      </c>
      <c r="M11587" t="n">
        <v>0.1575</v>
      </c>
      <c r="N11587" t="n">
        <v>32.9679</v>
      </c>
      <c r="O11587" t="n">
        <v>10</v>
      </c>
      <c r="P11587" t="n">
        <v>5.23</v>
      </c>
    </row>
    <row r="11588">
      <c r="A11588" t="inlineStr">
        <is>
          <t>2006-06-24</t>
        </is>
      </c>
      <c r="O11588" t="n">
        <v>10</v>
      </c>
    </row>
    <row r="11589">
      <c r="A11589" t="inlineStr">
        <is>
          <t>2006-06-25</t>
        </is>
      </c>
      <c r="O11589" t="n">
        <v>10</v>
      </c>
    </row>
    <row r="11590">
      <c r="A11590" t="inlineStr">
        <is>
          <t>2006-06-26</t>
        </is>
      </c>
      <c r="L11590" t="n">
        <v>32.7668</v>
      </c>
      <c r="M11590" t="n">
        <v>0.1715</v>
      </c>
      <c r="N11590" t="n">
        <v>32.9383</v>
      </c>
      <c r="O11590" t="n">
        <v>10</v>
      </c>
      <c r="P11590" t="n">
        <v>5.25</v>
      </c>
    </row>
    <row r="11591">
      <c r="A11591" t="inlineStr">
        <is>
          <t>2006-06-27</t>
        </is>
      </c>
      <c r="L11591" t="n">
        <v>32.766</v>
      </c>
      <c r="M11591" t="n">
        <v>0.1849</v>
      </c>
      <c r="N11591" t="n">
        <v>32.9509</v>
      </c>
      <c r="O11591" t="n">
        <v>10</v>
      </c>
      <c r="P11591" t="n">
        <v>5.21</v>
      </c>
    </row>
    <row r="11592">
      <c r="A11592" t="inlineStr">
        <is>
          <t>2006-06-28</t>
        </is>
      </c>
      <c r="L11592" t="n">
        <v>32.8355</v>
      </c>
      <c r="M11592" t="n">
        <v>0.1051</v>
      </c>
      <c r="N11592" t="n">
        <v>32.9406</v>
      </c>
      <c r="O11592" t="n">
        <v>10</v>
      </c>
      <c r="P11592" t="n">
        <v>5.25</v>
      </c>
    </row>
    <row r="11593">
      <c r="A11593" t="inlineStr">
        <is>
          <t>2006-06-29</t>
        </is>
      </c>
      <c r="L11593" t="n">
        <v>32.7907</v>
      </c>
      <c r="M11593" t="n">
        <v>0.1326</v>
      </c>
      <c r="N11593" t="n">
        <v>32.9233</v>
      </c>
      <c r="O11593" t="n">
        <v>10</v>
      </c>
      <c r="P11593" t="n">
        <v>5.22</v>
      </c>
    </row>
    <row r="11594">
      <c r="A11594" t="inlineStr">
        <is>
          <t>2006-06-30</t>
        </is>
      </c>
      <c r="C11594" t="n">
        <v>13932.3</v>
      </c>
      <c r="L11594" t="n">
        <v>32.7969</v>
      </c>
      <c r="M11594" t="n">
        <v>0.1481</v>
      </c>
      <c r="N11594" t="n">
        <v>32.945</v>
      </c>
      <c r="O11594" t="n">
        <v>10</v>
      </c>
      <c r="P11594" t="n">
        <v>5.15</v>
      </c>
    </row>
    <row r="11595">
      <c r="A11595" t="inlineStr">
        <is>
          <t>2006-07-01</t>
        </is>
      </c>
      <c r="C11595" t="n">
        <v>14115.9</v>
      </c>
      <c r="O11595" t="n">
        <v>10</v>
      </c>
    </row>
    <row r="11596">
      <c r="A11596" t="inlineStr">
        <is>
          <t>2006-07-02</t>
        </is>
      </c>
      <c r="O11596" t="n">
        <v>10</v>
      </c>
    </row>
    <row r="11597">
      <c r="A11597" t="inlineStr">
        <is>
          <t>2006-07-03</t>
        </is>
      </c>
      <c r="L11597" t="n">
        <v>32.8096</v>
      </c>
      <c r="M11597" t="n">
        <v>0.13</v>
      </c>
      <c r="N11597" t="n">
        <v>32.9396</v>
      </c>
      <c r="O11597" t="n">
        <v>10</v>
      </c>
      <c r="P11597" t="n">
        <v>5.15</v>
      </c>
    </row>
    <row r="11598">
      <c r="A11598" t="inlineStr">
        <is>
          <t>2006-07-04</t>
        </is>
      </c>
      <c r="L11598" t="n">
        <v>32.7431</v>
      </c>
      <c r="M11598" t="n">
        <v>0.147</v>
      </c>
      <c r="N11598" t="n">
        <v>32.8901</v>
      </c>
      <c r="O11598" t="n">
        <v>10</v>
      </c>
    </row>
    <row r="11599">
      <c r="A11599" t="inlineStr">
        <is>
          <t>2006-07-05</t>
        </is>
      </c>
      <c r="L11599" t="n">
        <v>32.7435</v>
      </c>
      <c r="M11599" t="n">
        <v>0.1505</v>
      </c>
      <c r="N11599" t="n">
        <v>32.894</v>
      </c>
      <c r="O11599" t="n">
        <v>10</v>
      </c>
      <c r="P11599" t="n">
        <v>5.23</v>
      </c>
    </row>
    <row r="11600">
      <c r="A11600" t="inlineStr">
        <is>
          <t>2006-07-06</t>
        </is>
      </c>
      <c r="L11600" t="n">
        <v>32.7984</v>
      </c>
      <c r="M11600" t="n">
        <v>0.1463</v>
      </c>
      <c r="N11600" t="n">
        <v>32.9447</v>
      </c>
      <c r="O11600" t="n">
        <v>10</v>
      </c>
      <c r="P11600" t="n">
        <v>5.19</v>
      </c>
    </row>
    <row r="11601">
      <c r="A11601" t="inlineStr">
        <is>
          <t>2006-07-07</t>
        </is>
      </c>
      <c r="L11601" t="n">
        <v>32.8024</v>
      </c>
      <c r="M11601" t="n">
        <v>0.145</v>
      </c>
      <c r="N11601" t="n">
        <v>32.9474</v>
      </c>
      <c r="O11601" t="n">
        <v>10</v>
      </c>
      <c r="P11601" t="n">
        <v>5.14</v>
      </c>
    </row>
    <row r="11602">
      <c r="A11602" t="inlineStr">
        <is>
          <t>2006-07-08</t>
        </is>
      </c>
      <c r="O11602" t="n">
        <v>10</v>
      </c>
    </row>
    <row r="11603">
      <c r="A11603" t="inlineStr">
        <is>
          <t>2006-07-09</t>
        </is>
      </c>
      <c r="O11603" t="n">
        <v>10</v>
      </c>
    </row>
    <row r="11604">
      <c r="A11604" t="inlineStr">
        <is>
          <t>2006-07-10</t>
        </is>
      </c>
      <c r="L11604" t="n">
        <v>32.8092</v>
      </c>
      <c r="M11604" t="n">
        <v>0.1361</v>
      </c>
      <c r="N11604" t="n">
        <v>32.9453</v>
      </c>
      <c r="O11604" t="n">
        <v>10</v>
      </c>
      <c r="P11604" t="n">
        <v>5.13</v>
      </c>
    </row>
    <row r="11605">
      <c r="A11605" t="inlineStr">
        <is>
          <t>2006-07-11</t>
        </is>
      </c>
      <c r="L11605" t="n">
        <v>32.7918</v>
      </c>
      <c r="M11605" t="n">
        <v>0.1298</v>
      </c>
      <c r="N11605" t="n">
        <v>32.9216</v>
      </c>
      <c r="O11605" t="n">
        <v>10</v>
      </c>
      <c r="P11605" t="n">
        <v>5.1</v>
      </c>
    </row>
    <row r="11606">
      <c r="A11606" t="inlineStr">
        <is>
          <t>2006-07-12</t>
        </is>
      </c>
      <c r="L11606" t="n">
        <v>32.7877</v>
      </c>
      <c r="M11606" t="n">
        <v>0.155</v>
      </c>
      <c r="N11606" t="n">
        <v>32.9427</v>
      </c>
      <c r="O11606" t="n">
        <v>10</v>
      </c>
      <c r="P11606" t="n">
        <v>5.1</v>
      </c>
    </row>
    <row r="11607">
      <c r="A11607" t="inlineStr">
        <is>
          <t>2006-07-13</t>
        </is>
      </c>
      <c r="L11607" t="n">
        <v>32.7919</v>
      </c>
      <c r="M11607" t="n">
        <v>0.143</v>
      </c>
      <c r="N11607" t="n">
        <v>32.9349</v>
      </c>
      <c r="O11607" t="n">
        <v>10</v>
      </c>
      <c r="P11607" t="n">
        <v>5.08</v>
      </c>
    </row>
    <row r="11608">
      <c r="A11608" t="inlineStr">
        <is>
          <t>2006-07-14</t>
        </is>
      </c>
      <c r="L11608" t="n">
        <v>32.8042</v>
      </c>
      <c r="M11608" t="n">
        <v>0.1482</v>
      </c>
      <c r="N11608" t="n">
        <v>32.9524</v>
      </c>
      <c r="O11608" t="n">
        <v>10</v>
      </c>
      <c r="P11608" t="n">
        <v>5.07</v>
      </c>
    </row>
    <row r="11609">
      <c r="A11609" t="inlineStr">
        <is>
          <t>2006-07-15</t>
        </is>
      </c>
      <c r="O11609" t="n">
        <v>10</v>
      </c>
    </row>
    <row r="11610">
      <c r="A11610" t="inlineStr">
        <is>
          <t>2006-07-16</t>
        </is>
      </c>
      <c r="O11610" t="n">
        <v>10</v>
      </c>
    </row>
    <row r="11611">
      <c r="A11611" t="inlineStr">
        <is>
          <t>2006-07-17</t>
        </is>
      </c>
      <c r="L11611" t="n">
        <v>32.7916</v>
      </c>
      <c r="M11611" t="n">
        <v>0.1641</v>
      </c>
      <c r="N11611" t="n">
        <v>32.9557</v>
      </c>
      <c r="O11611" t="n">
        <v>10</v>
      </c>
      <c r="P11611" t="n">
        <v>5.07</v>
      </c>
    </row>
    <row r="11612">
      <c r="A11612" t="inlineStr">
        <is>
          <t>2006-07-18</t>
        </is>
      </c>
      <c r="L11612" t="n">
        <v>32.6915</v>
      </c>
      <c r="M11612" t="n">
        <v>0.2036</v>
      </c>
      <c r="N11612" t="n">
        <v>32.8951</v>
      </c>
      <c r="O11612" t="n">
        <v>10</v>
      </c>
      <c r="P11612" t="n">
        <v>5.13</v>
      </c>
    </row>
    <row r="11613">
      <c r="A11613" t="inlineStr">
        <is>
          <t>2006-07-19</t>
        </is>
      </c>
      <c r="L11613" t="n">
        <v>32.7242</v>
      </c>
      <c r="M11613" t="n">
        <v>0.1315</v>
      </c>
      <c r="N11613" t="n">
        <v>32.8557</v>
      </c>
      <c r="O11613" t="n">
        <v>10</v>
      </c>
      <c r="P11613" t="n">
        <v>5.06</v>
      </c>
    </row>
    <row r="11614">
      <c r="A11614" t="inlineStr">
        <is>
          <t>2006-07-20</t>
        </is>
      </c>
      <c r="L11614" t="n">
        <v>32.615</v>
      </c>
      <c r="M11614" t="n">
        <v>0.1912</v>
      </c>
      <c r="N11614" t="n">
        <v>32.8062</v>
      </c>
      <c r="O11614" t="n">
        <v>10</v>
      </c>
      <c r="P11614" t="n">
        <v>5.03</v>
      </c>
    </row>
    <row r="11615">
      <c r="A11615" t="inlineStr">
        <is>
          <t>2006-07-21</t>
        </is>
      </c>
      <c r="L11615" t="n">
        <v>32.6465</v>
      </c>
      <c r="M11615" t="n">
        <v>0.1703</v>
      </c>
      <c r="N11615" t="n">
        <v>32.8168</v>
      </c>
      <c r="O11615" t="n">
        <v>10</v>
      </c>
      <c r="P11615" t="n">
        <v>5.05</v>
      </c>
    </row>
    <row r="11616">
      <c r="A11616" t="inlineStr">
        <is>
          <t>2006-07-22</t>
        </is>
      </c>
      <c r="O11616" t="n">
        <v>10</v>
      </c>
    </row>
    <row r="11617">
      <c r="A11617" t="inlineStr">
        <is>
          <t>2006-07-23</t>
        </is>
      </c>
      <c r="O11617" t="n">
        <v>10</v>
      </c>
    </row>
    <row r="11618">
      <c r="A11618" t="inlineStr">
        <is>
          <t>2006-07-24</t>
        </is>
      </c>
      <c r="L11618" t="n">
        <v>32.6853</v>
      </c>
      <c r="M11618" t="n">
        <v>0.1509</v>
      </c>
      <c r="N11618" t="n">
        <v>32.8362</v>
      </c>
      <c r="O11618" t="n">
        <v>10</v>
      </c>
      <c r="P11618" t="n">
        <v>5.05</v>
      </c>
    </row>
    <row r="11619">
      <c r="A11619" t="inlineStr">
        <is>
          <t>2006-07-25</t>
        </is>
      </c>
      <c r="L11619" t="n">
        <v>32.7031</v>
      </c>
      <c r="M11619" t="n">
        <v>0.2061</v>
      </c>
      <c r="N11619" t="n">
        <v>32.9092</v>
      </c>
      <c r="O11619" t="n">
        <v>10</v>
      </c>
      <c r="P11619" t="n">
        <v>5.07</v>
      </c>
    </row>
    <row r="11620">
      <c r="A11620" t="inlineStr">
        <is>
          <t>2006-07-26</t>
        </is>
      </c>
      <c r="L11620" t="n">
        <v>32.7518</v>
      </c>
      <c r="M11620" t="n">
        <v>0.1587</v>
      </c>
      <c r="N11620" t="n">
        <v>32.9105</v>
      </c>
      <c r="O11620" t="n">
        <v>10</v>
      </c>
      <c r="P11620" t="n">
        <v>5.04</v>
      </c>
    </row>
    <row r="11621">
      <c r="A11621" t="inlineStr">
        <is>
          <t>2006-07-27</t>
        </is>
      </c>
      <c r="L11621" t="n">
        <v>32.7912</v>
      </c>
      <c r="M11621" t="n">
        <v>0.1072</v>
      </c>
      <c r="N11621" t="n">
        <v>32.8984</v>
      </c>
      <c r="O11621" t="n">
        <v>10</v>
      </c>
      <c r="P11621" t="n">
        <v>5.07</v>
      </c>
    </row>
    <row r="11622">
      <c r="A11622" t="inlineStr">
        <is>
          <t>2006-07-28</t>
        </is>
      </c>
      <c r="L11622" t="n">
        <v>32.7758</v>
      </c>
      <c r="M11622" t="n">
        <v>0.1441</v>
      </c>
      <c r="N11622" t="n">
        <v>32.9199</v>
      </c>
      <c r="O11622" t="n">
        <v>10</v>
      </c>
      <c r="P11622" t="n">
        <v>5</v>
      </c>
    </row>
    <row r="11623">
      <c r="A11623" t="inlineStr">
        <is>
          <t>2006-07-29</t>
        </is>
      </c>
      <c r="O11623" t="n">
        <v>10</v>
      </c>
    </row>
    <row r="11624">
      <c r="A11624" t="inlineStr">
        <is>
          <t>2006-07-30</t>
        </is>
      </c>
      <c r="O11624" t="n">
        <v>10</v>
      </c>
    </row>
    <row r="11625">
      <c r="A11625" t="inlineStr">
        <is>
          <t>2006-07-31</t>
        </is>
      </c>
      <c r="L11625" t="n">
        <v>32.7856</v>
      </c>
      <c r="M11625" t="n">
        <v>0.1632</v>
      </c>
      <c r="N11625" t="n">
        <v>32.9488</v>
      </c>
      <c r="O11625" t="n">
        <v>10</v>
      </c>
      <c r="P11625" t="n">
        <v>4.99</v>
      </c>
    </row>
    <row r="11626">
      <c r="A11626" t="inlineStr">
        <is>
          <t>2006-08-01</t>
        </is>
      </c>
      <c r="C11626" t="n">
        <v>14901.2</v>
      </c>
      <c r="L11626" t="n">
        <v>32.7741</v>
      </c>
      <c r="M11626" t="n">
        <v>0.1646</v>
      </c>
      <c r="N11626" t="n">
        <v>32.9387</v>
      </c>
      <c r="O11626" t="n">
        <v>8</v>
      </c>
      <c r="P11626" t="n">
        <v>4.99</v>
      </c>
    </row>
    <row r="11627">
      <c r="A11627" t="inlineStr">
        <is>
          <t>2006-08-02</t>
        </is>
      </c>
      <c r="L11627" t="n">
        <v>32.7573</v>
      </c>
      <c r="M11627" t="n">
        <v>0.1454</v>
      </c>
      <c r="N11627" t="n">
        <v>32.9027</v>
      </c>
      <c r="O11627" t="n">
        <v>8</v>
      </c>
      <c r="P11627" t="n">
        <v>4.96</v>
      </c>
    </row>
    <row r="11628">
      <c r="A11628" t="inlineStr">
        <is>
          <t>2006-08-03</t>
        </is>
      </c>
      <c r="L11628" t="n">
        <v>32.6729</v>
      </c>
      <c r="M11628" t="n">
        <v>0.1763</v>
      </c>
      <c r="N11628" t="n">
        <v>32.8492</v>
      </c>
      <c r="O11628" t="n">
        <v>8</v>
      </c>
      <c r="P11628" t="n">
        <v>4.96</v>
      </c>
    </row>
    <row r="11629">
      <c r="A11629" t="inlineStr">
        <is>
          <t>2006-08-04</t>
        </is>
      </c>
      <c r="L11629" t="n">
        <v>32.6203</v>
      </c>
      <c r="M11629" t="n">
        <v>0.1736</v>
      </c>
      <c r="N11629" t="n">
        <v>32.7939</v>
      </c>
      <c r="O11629" t="n">
        <v>8</v>
      </c>
      <c r="P11629" t="n">
        <v>4.91</v>
      </c>
    </row>
    <row r="11630">
      <c r="A11630" t="inlineStr">
        <is>
          <t>2006-08-05</t>
        </is>
      </c>
      <c r="O11630" t="n">
        <v>8</v>
      </c>
    </row>
    <row r="11631">
      <c r="A11631" t="inlineStr">
        <is>
          <t>2006-08-06</t>
        </is>
      </c>
      <c r="O11631" t="n">
        <v>8</v>
      </c>
    </row>
    <row r="11632">
      <c r="A11632" t="inlineStr">
        <is>
          <t>2006-08-07</t>
        </is>
      </c>
      <c r="L11632" t="n">
        <v>32.6499</v>
      </c>
      <c r="M11632" t="n">
        <v>0.1727</v>
      </c>
      <c r="N11632" t="n">
        <v>32.8226</v>
      </c>
      <c r="O11632" t="n">
        <v>8</v>
      </c>
      <c r="P11632" t="n">
        <v>4.93</v>
      </c>
    </row>
    <row r="11633">
      <c r="A11633" t="inlineStr">
        <is>
          <t>2006-08-08</t>
        </is>
      </c>
      <c r="L11633" t="n">
        <v>32.6684</v>
      </c>
      <c r="M11633" t="n">
        <v>0.1645</v>
      </c>
      <c r="N11633" t="n">
        <v>32.8329</v>
      </c>
      <c r="O11633" t="n">
        <v>8</v>
      </c>
      <c r="P11633" t="n">
        <v>4.93</v>
      </c>
    </row>
    <row r="11634">
      <c r="A11634" t="inlineStr">
        <is>
          <t>2006-08-09</t>
        </is>
      </c>
      <c r="L11634" t="n">
        <v>32.6896</v>
      </c>
      <c r="M11634" t="n">
        <v>0.1476</v>
      </c>
      <c r="N11634" t="n">
        <v>32.8372</v>
      </c>
      <c r="O11634" t="n">
        <v>8</v>
      </c>
      <c r="P11634" t="n">
        <v>4.92</v>
      </c>
    </row>
    <row r="11635">
      <c r="A11635" t="inlineStr">
        <is>
          <t>2006-08-10</t>
        </is>
      </c>
      <c r="L11635" t="n">
        <v>32.6726</v>
      </c>
      <c r="M11635" t="n">
        <v>0.1615</v>
      </c>
      <c r="N11635" t="n">
        <v>32.8341</v>
      </c>
      <c r="O11635" t="n">
        <v>8</v>
      </c>
      <c r="P11635" t="n">
        <v>4.93</v>
      </c>
    </row>
    <row r="11636">
      <c r="A11636" t="inlineStr">
        <is>
          <t>2006-08-11</t>
        </is>
      </c>
      <c r="L11636" t="n">
        <v>32.6497</v>
      </c>
      <c r="M11636" t="n">
        <v>0.171</v>
      </c>
      <c r="N11636" t="n">
        <v>32.8207</v>
      </c>
      <c r="O11636" t="n">
        <v>8</v>
      </c>
      <c r="P11636" t="n">
        <v>4.97</v>
      </c>
    </row>
    <row r="11637">
      <c r="A11637" t="inlineStr">
        <is>
          <t>2006-08-12</t>
        </is>
      </c>
      <c r="O11637" t="n">
        <v>8</v>
      </c>
    </row>
    <row r="11638">
      <c r="A11638" t="inlineStr">
        <is>
          <t>2006-08-13</t>
        </is>
      </c>
      <c r="O11638" t="n">
        <v>8</v>
      </c>
    </row>
    <row r="11639">
      <c r="A11639" t="inlineStr">
        <is>
          <t>2006-08-14</t>
        </is>
      </c>
      <c r="L11639" t="n">
        <v>32.6146</v>
      </c>
      <c r="M11639" t="n">
        <v>0.1853</v>
      </c>
      <c r="N11639" t="n">
        <v>32.7999</v>
      </c>
      <c r="O11639" t="n">
        <v>8</v>
      </c>
      <c r="P11639" t="n">
        <v>5</v>
      </c>
    </row>
    <row r="11640">
      <c r="A11640" t="inlineStr">
        <is>
          <t>2006-08-15</t>
        </is>
      </c>
      <c r="L11640" t="n">
        <v>32.583</v>
      </c>
      <c r="M11640" t="n">
        <v>0.2003</v>
      </c>
      <c r="N11640" t="n">
        <v>32.7833</v>
      </c>
      <c r="O11640" t="n">
        <v>8</v>
      </c>
      <c r="P11640" t="n">
        <v>4.93</v>
      </c>
    </row>
    <row r="11641">
      <c r="A11641" t="inlineStr">
        <is>
          <t>2006-08-16</t>
        </is>
      </c>
      <c r="O11641" t="n">
        <v>8</v>
      </c>
      <c r="P11641" t="n">
        <v>4.87</v>
      </c>
    </row>
    <row r="11642">
      <c r="A11642" t="inlineStr">
        <is>
          <t>2006-08-17</t>
        </is>
      </c>
      <c r="L11642" t="n">
        <v>32.5657</v>
      </c>
      <c r="M11642" t="n">
        <v>0.1502</v>
      </c>
      <c r="N11642" t="n">
        <v>32.7159</v>
      </c>
      <c r="O11642" t="n">
        <v>8</v>
      </c>
      <c r="P11642" t="n">
        <v>4.87</v>
      </c>
    </row>
    <row r="11643">
      <c r="A11643" t="inlineStr">
        <is>
          <t>2006-08-18</t>
        </is>
      </c>
      <c r="L11643" t="n">
        <v>32.5069</v>
      </c>
      <c r="M11643" t="n">
        <v>0.1733</v>
      </c>
      <c r="N11643" t="n">
        <v>32.6802</v>
      </c>
      <c r="O11643" t="n">
        <v>8</v>
      </c>
      <c r="P11643" t="n">
        <v>4.84</v>
      </c>
    </row>
    <row r="11644">
      <c r="A11644" t="inlineStr">
        <is>
          <t>2006-08-19</t>
        </is>
      </c>
      <c r="O11644" t="n">
        <v>8</v>
      </c>
    </row>
    <row r="11645">
      <c r="A11645" t="inlineStr">
        <is>
          <t>2006-08-20</t>
        </is>
      </c>
      <c r="O11645" t="n">
        <v>8</v>
      </c>
    </row>
    <row r="11646">
      <c r="A11646" t="inlineStr">
        <is>
          <t>2006-08-21</t>
        </is>
      </c>
      <c r="L11646" t="n">
        <v>32.5544</v>
      </c>
      <c r="M11646" t="n">
        <v>0.1409</v>
      </c>
      <c r="N11646" t="n">
        <v>32.6953</v>
      </c>
      <c r="O11646" t="n">
        <v>8</v>
      </c>
      <c r="P11646" t="n">
        <v>4.82</v>
      </c>
    </row>
    <row r="11647">
      <c r="A11647" t="inlineStr">
        <is>
          <t>2006-08-22</t>
        </is>
      </c>
      <c r="L11647" t="n">
        <v>32.5282</v>
      </c>
      <c r="M11647" t="n">
        <v>0.2004</v>
      </c>
      <c r="N11647" t="n">
        <v>32.7286</v>
      </c>
      <c r="O11647" t="n">
        <v>8</v>
      </c>
      <c r="P11647" t="n">
        <v>4.82</v>
      </c>
    </row>
    <row r="11648">
      <c r="A11648" t="inlineStr">
        <is>
          <t>2006-08-23</t>
        </is>
      </c>
      <c r="L11648" t="n">
        <v>32.5901</v>
      </c>
      <c r="M11648" t="n">
        <v>0.157</v>
      </c>
      <c r="N11648" t="n">
        <v>32.7471</v>
      </c>
      <c r="O11648" t="n">
        <v>8</v>
      </c>
      <c r="P11648" t="n">
        <v>4.82</v>
      </c>
    </row>
    <row r="11649">
      <c r="A11649" t="inlineStr">
        <is>
          <t>2006-08-24</t>
        </is>
      </c>
      <c r="L11649" t="n">
        <v>32.5525</v>
      </c>
      <c r="M11649" t="n">
        <v>0.2112</v>
      </c>
      <c r="N11649" t="n">
        <v>32.7637</v>
      </c>
      <c r="O11649" t="n">
        <v>8</v>
      </c>
      <c r="P11649" t="n">
        <v>4.81</v>
      </c>
    </row>
    <row r="11650">
      <c r="A11650" t="inlineStr">
        <is>
          <t>2006-08-25</t>
        </is>
      </c>
      <c r="L11650" t="n">
        <v>32.6346</v>
      </c>
      <c r="M11650" t="n">
        <v>0.1826</v>
      </c>
      <c r="N11650" t="n">
        <v>32.8172</v>
      </c>
      <c r="O11650" t="n">
        <v>8</v>
      </c>
      <c r="P11650" t="n">
        <v>4.79</v>
      </c>
    </row>
    <row r="11651">
      <c r="A11651" t="inlineStr">
        <is>
          <t>2006-08-26</t>
        </is>
      </c>
      <c r="O11651" t="n">
        <v>8</v>
      </c>
    </row>
    <row r="11652">
      <c r="A11652" t="inlineStr">
        <is>
          <t>2006-08-27</t>
        </is>
      </c>
      <c r="O11652" t="n">
        <v>8</v>
      </c>
    </row>
    <row r="11653">
      <c r="A11653" t="inlineStr">
        <is>
          <t>2006-08-28</t>
        </is>
      </c>
      <c r="L11653" t="n">
        <v>32.6386</v>
      </c>
      <c r="M11653" t="n">
        <v>0.1778</v>
      </c>
      <c r="N11653" t="n">
        <v>32.8164</v>
      </c>
      <c r="O11653" t="n">
        <v>8</v>
      </c>
      <c r="P11653" t="n">
        <v>4.8</v>
      </c>
    </row>
    <row r="11654">
      <c r="A11654" t="inlineStr">
        <is>
          <t>2006-08-29</t>
        </is>
      </c>
      <c r="L11654" t="n">
        <v>32.6368</v>
      </c>
      <c r="M11654" t="n">
        <v>0.1715</v>
      </c>
      <c r="N11654" t="n">
        <v>32.8083</v>
      </c>
      <c r="O11654" t="n">
        <v>8</v>
      </c>
      <c r="P11654" t="n">
        <v>4.79</v>
      </c>
    </row>
    <row r="11655">
      <c r="A11655" t="inlineStr">
        <is>
          <t>2006-08-30</t>
        </is>
      </c>
      <c r="L11655" t="n">
        <v>32.7019</v>
      </c>
      <c r="M11655" t="n">
        <v>0.1363</v>
      </c>
      <c r="N11655" t="n">
        <v>32.8382</v>
      </c>
      <c r="O11655" t="n">
        <v>8</v>
      </c>
      <c r="P11655" t="n">
        <v>4.76</v>
      </c>
    </row>
    <row r="11656">
      <c r="A11656" t="inlineStr">
        <is>
          <t>2006-08-31</t>
        </is>
      </c>
      <c r="C11656" t="n">
        <v>14901.2</v>
      </c>
      <c r="L11656" t="n">
        <v>32.6954</v>
      </c>
      <c r="M11656" t="n">
        <v>0.1863</v>
      </c>
      <c r="N11656" t="n">
        <v>32.8817</v>
      </c>
      <c r="O11656" t="n">
        <v>8</v>
      </c>
      <c r="P11656" t="n">
        <v>4.74</v>
      </c>
    </row>
    <row r="11657">
      <c r="A11657" t="inlineStr">
        <is>
          <t>2006-09-01</t>
        </is>
      </c>
      <c r="C11657" t="n">
        <v>11132.1</v>
      </c>
      <c r="L11657" t="n">
        <v>32.7595</v>
      </c>
      <c r="M11657" t="n">
        <v>0.1199</v>
      </c>
      <c r="N11657" t="n">
        <v>32.8794</v>
      </c>
      <c r="O11657" t="n">
        <v>8</v>
      </c>
      <c r="P11657" t="n">
        <v>4.73</v>
      </c>
    </row>
    <row r="11658">
      <c r="A11658" t="inlineStr">
        <is>
          <t>2006-09-02</t>
        </is>
      </c>
      <c r="O11658" t="n">
        <v>8</v>
      </c>
    </row>
    <row r="11659">
      <c r="A11659" t="inlineStr">
        <is>
          <t>2006-09-03</t>
        </is>
      </c>
      <c r="O11659" t="n">
        <v>8</v>
      </c>
    </row>
    <row r="11660">
      <c r="A11660" t="inlineStr">
        <is>
          <t>2006-09-04</t>
        </is>
      </c>
      <c r="L11660" t="n">
        <v>32.7446</v>
      </c>
      <c r="M11660" t="n">
        <v>0.1795</v>
      </c>
      <c r="N11660" t="n">
        <v>32.9241</v>
      </c>
      <c r="O11660" t="n">
        <v>8</v>
      </c>
    </row>
    <row r="11661">
      <c r="A11661" t="inlineStr">
        <is>
          <t>2006-09-05</t>
        </is>
      </c>
      <c r="L11661" t="n">
        <v>32.6998</v>
      </c>
      <c r="M11661" t="n">
        <v>0.1897</v>
      </c>
      <c r="N11661" t="n">
        <v>32.8895</v>
      </c>
      <c r="O11661" t="n">
        <v>8</v>
      </c>
      <c r="P11661" t="n">
        <v>4.78</v>
      </c>
    </row>
    <row r="11662">
      <c r="A11662" t="inlineStr">
        <is>
          <t>2006-09-06</t>
        </is>
      </c>
      <c r="L11662" t="n">
        <v>32.7963</v>
      </c>
      <c r="M11662" t="n">
        <v>0.1551</v>
      </c>
      <c r="N11662" t="n">
        <v>32.9514</v>
      </c>
      <c r="O11662" t="n">
        <v>8</v>
      </c>
      <c r="P11662" t="n">
        <v>4.8</v>
      </c>
    </row>
    <row r="11663">
      <c r="A11663" t="inlineStr">
        <is>
          <t>2006-09-07</t>
        </is>
      </c>
      <c r="L11663" t="n">
        <v>32.8319</v>
      </c>
      <c r="M11663" t="n">
        <v>0.1481</v>
      </c>
      <c r="N11663" t="n">
        <v>32.98</v>
      </c>
      <c r="O11663" t="n">
        <v>8</v>
      </c>
      <c r="P11663" t="n">
        <v>4.8</v>
      </c>
    </row>
    <row r="11664">
      <c r="A11664" t="inlineStr">
        <is>
          <t>2006-09-08</t>
        </is>
      </c>
      <c r="L11664" t="n">
        <v>32.9287</v>
      </c>
      <c r="M11664" t="n">
        <v>0.1515</v>
      </c>
      <c r="N11664" t="n">
        <v>33.0802</v>
      </c>
      <c r="O11664" t="n">
        <v>8</v>
      </c>
      <c r="P11664" t="n">
        <v>4.78</v>
      </c>
    </row>
    <row r="11665">
      <c r="A11665" t="inlineStr">
        <is>
          <t>2006-09-09</t>
        </is>
      </c>
      <c r="O11665" t="n">
        <v>8</v>
      </c>
    </row>
    <row r="11666">
      <c r="A11666" t="inlineStr">
        <is>
          <t>2006-09-10</t>
        </is>
      </c>
      <c r="O11666" t="n">
        <v>8</v>
      </c>
    </row>
    <row r="11667">
      <c r="A11667" t="inlineStr">
        <is>
          <t>2006-09-11</t>
        </is>
      </c>
      <c r="L11667" t="n">
        <v>32.9012</v>
      </c>
      <c r="M11667" t="n">
        <v>0.1542</v>
      </c>
      <c r="N11667" t="n">
        <v>33.0554</v>
      </c>
      <c r="O11667" t="n">
        <v>8</v>
      </c>
      <c r="P11667" t="n">
        <v>4.8</v>
      </c>
    </row>
    <row r="11668">
      <c r="A11668" t="inlineStr">
        <is>
          <t>2006-09-12</t>
        </is>
      </c>
      <c r="L11668" t="n">
        <v>32.8787</v>
      </c>
      <c r="M11668" t="n">
        <v>0.1862</v>
      </c>
      <c r="N11668" t="n">
        <v>33.0649</v>
      </c>
      <c r="O11668" t="n">
        <v>8</v>
      </c>
      <c r="P11668" t="n">
        <v>4.78</v>
      </c>
    </row>
    <row r="11669">
      <c r="A11669" t="inlineStr">
        <is>
          <t>2006-09-13</t>
        </is>
      </c>
      <c r="L11669" t="n">
        <v>32.8666</v>
      </c>
      <c r="M11669" t="n">
        <v>0.1465</v>
      </c>
      <c r="N11669" t="n">
        <v>33.0131</v>
      </c>
      <c r="O11669" t="n">
        <v>8</v>
      </c>
      <c r="P11669" t="n">
        <v>4.77</v>
      </c>
    </row>
    <row r="11670">
      <c r="A11670" t="inlineStr">
        <is>
          <t>2006-09-14</t>
        </is>
      </c>
      <c r="L11670" t="n">
        <v>32.899</v>
      </c>
      <c r="M11670" t="n">
        <v>0.1071</v>
      </c>
      <c r="N11670" t="n">
        <v>33.0061</v>
      </c>
      <c r="O11670" t="n">
        <v>8</v>
      </c>
      <c r="P11670" t="n">
        <v>4.79</v>
      </c>
    </row>
    <row r="11671">
      <c r="A11671" t="inlineStr">
        <is>
          <t>2006-09-15</t>
        </is>
      </c>
      <c r="L11671" t="n">
        <v>32.8804</v>
      </c>
      <c r="M11671" t="n">
        <v>0.1595</v>
      </c>
      <c r="N11671" t="n">
        <v>33.0399</v>
      </c>
      <c r="O11671" t="n">
        <v>8</v>
      </c>
      <c r="P11671" t="n">
        <v>4.8</v>
      </c>
    </row>
    <row r="11672">
      <c r="A11672" t="inlineStr">
        <is>
          <t>2006-09-16</t>
        </is>
      </c>
      <c r="O11672" t="n">
        <v>8</v>
      </c>
    </row>
    <row r="11673">
      <c r="A11673" t="inlineStr">
        <is>
          <t>2006-09-17</t>
        </is>
      </c>
      <c r="O11673" t="n">
        <v>8</v>
      </c>
    </row>
    <row r="11674">
      <c r="A11674" t="inlineStr">
        <is>
          <t>2006-09-18</t>
        </is>
      </c>
      <c r="L11674" t="n">
        <v>32.854</v>
      </c>
      <c r="M11674" t="n">
        <v>0.1693</v>
      </c>
      <c r="N11674" t="n">
        <v>33.0233</v>
      </c>
      <c r="O11674" t="n">
        <v>8</v>
      </c>
      <c r="P11674" t="n">
        <v>4.81</v>
      </c>
    </row>
    <row r="11675">
      <c r="A11675" t="inlineStr">
        <is>
          <t>2006-09-19</t>
        </is>
      </c>
      <c r="L11675" t="n">
        <v>32.8522</v>
      </c>
      <c r="M11675" t="n">
        <v>0.183</v>
      </c>
      <c r="N11675" t="n">
        <v>33.0352</v>
      </c>
      <c r="O11675" t="n">
        <v>8</v>
      </c>
      <c r="P11675" t="n">
        <v>4.74</v>
      </c>
    </row>
    <row r="11676">
      <c r="A11676" t="inlineStr">
        <is>
          <t>2006-09-20</t>
        </is>
      </c>
      <c r="L11676" t="n">
        <v>32.8975</v>
      </c>
      <c r="M11676" t="n">
        <v>0.1318</v>
      </c>
      <c r="N11676" t="n">
        <v>33.0293</v>
      </c>
      <c r="O11676" t="n">
        <v>8</v>
      </c>
      <c r="P11676" t="n">
        <v>4.73</v>
      </c>
    </row>
    <row r="11677">
      <c r="A11677" t="inlineStr">
        <is>
          <t>2006-09-21</t>
        </is>
      </c>
      <c r="L11677" t="n">
        <v>32.9575</v>
      </c>
      <c r="M11677" t="n">
        <v>0.1627</v>
      </c>
      <c r="N11677" t="n">
        <v>33.1202</v>
      </c>
      <c r="O11677" t="n">
        <v>8</v>
      </c>
      <c r="P11677" t="n">
        <v>4.65</v>
      </c>
    </row>
    <row r="11678">
      <c r="A11678" t="inlineStr">
        <is>
          <t>2006-09-22</t>
        </is>
      </c>
      <c r="L11678" t="n">
        <v>33.0055</v>
      </c>
      <c r="M11678" t="n">
        <v>0.1357</v>
      </c>
      <c r="N11678" t="n">
        <v>33.1412</v>
      </c>
      <c r="O11678" t="n">
        <v>8</v>
      </c>
      <c r="P11678" t="n">
        <v>4.6</v>
      </c>
    </row>
    <row r="11679">
      <c r="A11679" t="inlineStr">
        <is>
          <t>2006-09-23</t>
        </is>
      </c>
      <c r="O11679" t="n">
        <v>8</v>
      </c>
    </row>
    <row r="11680">
      <c r="A11680" t="inlineStr">
        <is>
          <t>2006-09-24</t>
        </is>
      </c>
      <c r="O11680" t="n">
        <v>8</v>
      </c>
    </row>
    <row r="11681">
      <c r="A11681" t="inlineStr">
        <is>
          <t>2006-09-25</t>
        </is>
      </c>
      <c r="L11681" t="n">
        <v>33.062</v>
      </c>
      <c r="M11681" t="n">
        <v>0.1207</v>
      </c>
      <c r="N11681" t="n">
        <v>33.1827</v>
      </c>
      <c r="O11681" t="n">
        <v>8</v>
      </c>
      <c r="P11681" t="n">
        <v>4.56</v>
      </c>
    </row>
    <row r="11682">
      <c r="A11682" t="inlineStr">
        <is>
          <t>2006-09-26</t>
        </is>
      </c>
      <c r="L11682" t="n">
        <v>33.0629</v>
      </c>
      <c r="M11682" t="n">
        <v>0.1929</v>
      </c>
      <c r="N11682" t="n">
        <v>33.2558</v>
      </c>
      <c r="O11682" t="n">
        <v>8</v>
      </c>
      <c r="P11682" t="n">
        <v>4.59</v>
      </c>
    </row>
    <row r="11683">
      <c r="A11683" t="inlineStr">
        <is>
          <t>2006-09-27</t>
        </is>
      </c>
      <c r="L11683" t="n">
        <v>33.2798</v>
      </c>
      <c r="M11683" t="n">
        <v>0.2054</v>
      </c>
      <c r="N11683" t="n">
        <v>33.4852</v>
      </c>
      <c r="O11683" t="n">
        <v>8</v>
      </c>
      <c r="P11683" t="n">
        <v>4.6</v>
      </c>
    </row>
    <row r="11684">
      <c r="A11684" t="inlineStr">
        <is>
          <t>2006-09-28</t>
        </is>
      </c>
      <c r="L11684" t="n">
        <v>33.3703</v>
      </c>
      <c r="M11684" t="n">
        <v>0.2614</v>
      </c>
      <c r="N11684" t="n">
        <v>33.6317</v>
      </c>
      <c r="O11684" t="n">
        <v>8</v>
      </c>
      <c r="P11684" t="n">
        <v>4.63</v>
      </c>
    </row>
    <row r="11685">
      <c r="A11685" t="inlineStr">
        <is>
          <t>2006-09-29</t>
        </is>
      </c>
      <c r="L11685" t="n">
        <v>33.4105</v>
      </c>
      <c r="M11685" t="n">
        <v>0.2305</v>
      </c>
      <c r="N11685" t="n">
        <v>33.641</v>
      </c>
      <c r="O11685" t="n">
        <v>8</v>
      </c>
      <c r="P11685" t="n">
        <v>4.64</v>
      </c>
    </row>
    <row r="11686">
      <c r="A11686" t="inlineStr">
        <is>
          <t>2006-09-30</t>
        </is>
      </c>
      <c r="C11686" t="n">
        <v>11132.1</v>
      </c>
      <c r="O11686" t="n">
        <v>8</v>
      </c>
    </row>
    <row r="11687">
      <c r="A11687" t="inlineStr">
        <is>
          <t>2006-10-01</t>
        </is>
      </c>
      <c r="C11687" t="n">
        <v>11729.6</v>
      </c>
      <c r="O11687" t="n">
        <v>8</v>
      </c>
    </row>
    <row r="11688">
      <c r="A11688" t="inlineStr">
        <is>
          <t>2006-10-02</t>
        </is>
      </c>
      <c r="L11688" t="n">
        <v>33.5681</v>
      </c>
      <c r="M11688" t="n">
        <v>0.2231</v>
      </c>
      <c r="N11688" t="n">
        <v>33.7912</v>
      </c>
      <c r="O11688" t="n">
        <v>8</v>
      </c>
      <c r="P11688" t="n">
        <v>4.62</v>
      </c>
    </row>
    <row r="11689">
      <c r="A11689" t="inlineStr">
        <is>
          <t>2006-10-03</t>
        </is>
      </c>
      <c r="L11689" t="n">
        <v>33.5018</v>
      </c>
      <c r="M11689" t="n">
        <v>0.2953</v>
      </c>
      <c r="N11689" t="n">
        <v>33.7971</v>
      </c>
      <c r="O11689" t="n">
        <v>8</v>
      </c>
      <c r="P11689" t="n">
        <v>4.62</v>
      </c>
    </row>
    <row r="11690">
      <c r="A11690" t="inlineStr">
        <is>
          <t>2006-10-04</t>
        </is>
      </c>
      <c r="L11690" t="n">
        <v>33.4276</v>
      </c>
      <c r="M11690" t="n">
        <v>0.1336</v>
      </c>
      <c r="N11690" t="n">
        <v>33.5612</v>
      </c>
      <c r="O11690" t="n">
        <v>8</v>
      </c>
      <c r="P11690" t="n">
        <v>4.57</v>
      </c>
    </row>
    <row r="11691">
      <c r="A11691" t="inlineStr">
        <is>
          <t>2006-10-05</t>
        </is>
      </c>
      <c r="L11691" t="n">
        <v>33.2788</v>
      </c>
      <c r="M11691" t="n">
        <v>0.255</v>
      </c>
      <c r="N11691" t="n">
        <v>33.5338</v>
      </c>
      <c r="O11691" t="n">
        <v>8</v>
      </c>
      <c r="P11691" t="n">
        <v>4.61</v>
      </c>
    </row>
    <row r="11692">
      <c r="A11692" t="inlineStr">
        <is>
          <t>2006-10-06</t>
        </is>
      </c>
      <c r="L11692" t="n">
        <v>33.4541</v>
      </c>
      <c r="M11692" t="n">
        <v>0.2052</v>
      </c>
      <c r="N11692" t="n">
        <v>33.6593</v>
      </c>
      <c r="O11692" t="n">
        <v>8</v>
      </c>
      <c r="P11692" t="n">
        <v>4.7</v>
      </c>
    </row>
    <row r="11693">
      <c r="A11693" t="inlineStr">
        <is>
          <t>2006-10-07</t>
        </is>
      </c>
      <c r="O11693" t="n">
        <v>8</v>
      </c>
    </row>
    <row r="11694">
      <c r="A11694" t="inlineStr">
        <is>
          <t>2006-10-08</t>
        </is>
      </c>
      <c r="O11694" t="n">
        <v>8</v>
      </c>
    </row>
    <row r="11695">
      <c r="A11695" t="inlineStr">
        <is>
          <t>2006-10-09</t>
        </is>
      </c>
      <c r="L11695" t="n">
        <v>33.4586</v>
      </c>
      <c r="M11695" t="n">
        <v>0.2212</v>
      </c>
      <c r="N11695" t="n">
        <v>33.6798</v>
      </c>
      <c r="O11695" t="n">
        <v>8</v>
      </c>
    </row>
    <row r="11696">
      <c r="A11696" t="inlineStr">
        <is>
          <t>2006-10-10</t>
        </is>
      </c>
      <c r="L11696" t="n">
        <v>33.3587</v>
      </c>
      <c r="M11696" t="n">
        <v>0.2609</v>
      </c>
      <c r="N11696" t="n">
        <v>33.6196</v>
      </c>
      <c r="O11696" t="n">
        <v>8</v>
      </c>
      <c r="P11696" t="n">
        <v>4.75</v>
      </c>
    </row>
    <row r="11697">
      <c r="A11697" t="inlineStr">
        <is>
          <t>2006-10-11</t>
        </is>
      </c>
      <c r="L11697" t="n">
        <v>33.4878</v>
      </c>
      <c r="M11697" t="n">
        <v>0.114</v>
      </c>
      <c r="N11697" t="n">
        <v>33.6018</v>
      </c>
      <c r="O11697" t="n">
        <v>8</v>
      </c>
      <c r="P11697" t="n">
        <v>4.78</v>
      </c>
    </row>
    <row r="11698">
      <c r="A11698" t="inlineStr">
        <is>
          <t>2006-10-12</t>
        </is>
      </c>
      <c r="L11698" t="n">
        <v>33.3183</v>
      </c>
      <c r="M11698" t="n">
        <v>0.3503</v>
      </c>
      <c r="N11698" t="n">
        <v>33.6686</v>
      </c>
      <c r="O11698" t="n">
        <v>8</v>
      </c>
      <c r="P11698" t="n">
        <v>4.79</v>
      </c>
    </row>
    <row r="11699">
      <c r="A11699" t="inlineStr">
        <is>
          <t>2006-10-13</t>
        </is>
      </c>
      <c r="L11699" t="n">
        <v>33.4447</v>
      </c>
      <c r="M11699" t="n">
        <v>0.1853</v>
      </c>
      <c r="N11699" t="n">
        <v>33.63</v>
      </c>
      <c r="O11699" t="n">
        <v>8</v>
      </c>
      <c r="P11699" t="n">
        <v>4.81</v>
      </c>
    </row>
    <row r="11700">
      <c r="A11700" t="inlineStr">
        <is>
          <t>2006-10-14</t>
        </is>
      </c>
      <c r="O11700" t="n">
        <v>8</v>
      </c>
    </row>
    <row r="11701">
      <c r="A11701" t="inlineStr">
        <is>
          <t>2006-10-15</t>
        </is>
      </c>
      <c r="O11701" t="n">
        <v>8</v>
      </c>
    </row>
    <row r="11702">
      <c r="A11702" t="inlineStr">
        <is>
          <t>2006-10-16</t>
        </is>
      </c>
      <c r="L11702" t="n">
        <v>33.4782</v>
      </c>
      <c r="M11702" t="n">
        <v>0.1761</v>
      </c>
      <c r="N11702" t="n">
        <v>33.6543</v>
      </c>
      <c r="O11702" t="n">
        <v>8</v>
      </c>
      <c r="P11702" t="n">
        <v>4.79</v>
      </c>
    </row>
    <row r="11703">
      <c r="A11703" t="inlineStr">
        <is>
          <t>2006-10-17</t>
        </is>
      </c>
      <c r="L11703" t="n">
        <v>33.4695</v>
      </c>
      <c r="M11703" t="n">
        <v>0.1729</v>
      </c>
      <c r="N11703" t="n">
        <v>33.6424</v>
      </c>
      <c r="O11703" t="n">
        <v>8</v>
      </c>
      <c r="P11703" t="n">
        <v>4.78</v>
      </c>
    </row>
    <row r="11704">
      <c r="A11704" t="inlineStr">
        <is>
          <t>2006-10-18</t>
        </is>
      </c>
      <c r="L11704" t="n">
        <v>33.4632</v>
      </c>
      <c r="M11704" t="n">
        <v>0.1612</v>
      </c>
      <c r="N11704" t="n">
        <v>33.6244</v>
      </c>
      <c r="O11704" t="n">
        <v>8</v>
      </c>
      <c r="P11704" t="n">
        <v>4.77</v>
      </c>
    </row>
    <row r="11705">
      <c r="A11705" t="inlineStr">
        <is>
          <t>2006-10-19</t>
        </is>
      </c>
      <c r="L11705" t="n">
        <v>33.4979</v>
      </c>
      <c r="M11705" t="n">
        <v>0.107</v>
      </c>
      <c r="N11705" t="n">
        <v>33.6049</v>
      </c>
      <c r="O11705" t="n">
        <v>8</v>
      </c>
      <c r="P11705" t="n">
        <v>4.79</v>
      </c>
    </row>
    <row r="11706">
      <c r="A11706" t="inlineStr">
        <is>
          <t>2006-10-20</t>
        </is>
      </c>
      <c r="L11706" t="n">
        <v>33.5139</v>
      </c>
      <c r="M11706" t="n">
        <v>0.1016</v>
      </c>
      <c r="N11706" t="n">
        <v>33.6155</v>
      </c>
      <c r="O11706" t="n">
        <v>8</v>
      </c>
      <c r="P11706" t="n">
        <v>4.79</v>
      </c>
    </row>
    <row r="11707">
      <c r="A11707" t="inlineStr">
        <is>
          <t>2006-10-21</t>
        </is>
      </c>
      <c r="O11707" t="n">
        <v>8</v>
      </c>
    </row>
    <row r="11708">
      <c r="A11708" t="inlineStr">
        <is>
          <t>2006-10-22</t>
        </is>
      </c>
      <c r="O11708" t="n">
        <v>8</v>
      </c>
    </row>
    <row r="11709">
      <c r="A11709" t="inlineStr">
        <is>
          <t>2006-10-23</t>
        </is>
      </c>
      <c r="L11709" t="n">
        <v>33.5096</v>
      </c>
      <c r="M11709" t="n">
        <v>0.1344</v>
      </c>
      <c r="N11709" t="n">
        <v>33.644</v>
      </c>
      <c r="O11709" t="n">
        <v>8</v>
      </c>
      <c r="P11709" t="n">
        <v>4.83</v>
      </c>
    </row>
    <row r="11710">
      <c r="A11710" t="inlineStr">
        <is>
          <t>2006-10-24</t>
        </is>
      </c>
      <c r="L11710" t="n">
        <v>33.5096</v>
      </c>
      <c r="M11710" t="n">
        <v>0.1344</v>
      </c>
      <c r="N11710" t="n">
        <v>33.644</v>
      </c>
      <c r="O11710" t="n">
        <v>8</v>
      </c>
      <c r="P11710" t="n">
        <v>4.83</v>
      </c>
    </row>
    <row r="11711">
      <c r="A11711" t="inlineStr">
        <is>
          <t>2006-10-25</t>
        </is>
      </c>
      <c r="L11711" t="n">
        <v>33.473</v>
      </c>
      <c r="M11711" t="n">
        <v>0.1574</v>
      </c>
      <c r="N11711" t="n">
        <v>33.6304</v>
      </c>
      <c r="O11711" t="n">
        <v>8</v>
      </c>
      <c r="P11711" t="n">
        <v>4.78</v>
      </c>
    </row>
    <row r="11712">
      <c r="A11712" t="inlineStr">
        <is>
          <t>2006-10-26</t>
        </is>
      </c>
      <c r="L11712" t="n">
        <v>33.5105</v>
      </c>
      <c r="M11712" t="n">
        <v>0.1524</v>
      </c>
      <c r="N11712" t="n">
        <v>33.6629</v>
      </c>
      <c r="O11712" t="n">
        <v>8</v>
      </c>
      <c r="P11712" t="n">
        <v>4.73</v>
      </c>
    </row>
    <row r="11713">
      <c r="A11713" t="inlineStr">
        <is>
          <t>2006-10-27</t>
        </is>
      </c>
      <c r="L11713" t="n">
        <v>33.5504</v>
      </c>
      <c r="M11713" t="n">
        <v>0.1287</v>
      </c>
      <c r="N11713" t="n">
        <v>33.6791</v>
      </c>
      <c r="O11713" t="n">
        <v>8</v>
      </c>
      <c r="P11713" t="n">
        <v>4.68</v>
      </c>
    </row>
    <row r="11714">
      <c r="A11714" t="inlineStr">
        <is>
          <t>2006-10-28</t>
        </is>
      </c>
      <c r="O11714" t="n">
        <v>8</v>
      </c>
    </row>
    <row r="11715">
      <c r="A11715" t="inlineStr">
        <is>
          <t>2006-10-29</t>
        </is>
      </c>
      <c r="O11715" t="n">
        <v>8</v>
      </c>
    </row>
    <row r="11716">
      <c r="A11716" t="inlineStr">
        <is>
          <t>2006-10-30</t>
        </is>
      </c>
      <c r="L11716" t="n">
        <v>33.5716</v>
      </c>
      <c r="M11716" t="n">
        <v>0.136</v>
      </c>
      <c r="N11716" t="n">
        <v>33.7076</v>
      </c>
      <c r="O11716" t="n">
        <v>8</v>
      </c>
      <c r="P11716" t="n">
        <v>4.68</v>
      </c>
    </row>
    <row r="11717">
      <c r="A11717" t="inlineStr">
        <is>
          <t>2006-10-31</t>
        </is>
      </c>
      <c r="C11717" t="n">
        <v>11729.6</v>
      </c>
      <c r="L11717" t="n">
        <v>33.5747</v>
      </c>
      <c r="M11717" t="n">
        <v>0.186</v>
      </c>
      <c r="N11717" t="n">
        <v>33.7607</v>
      </c>
      <c r="O11717" t="n">
        <v>8</v>
      </c>
      <c r="P11717" t="n">
        <v>4.61</v>
      </c>
    </row>
    <row r="11718">
      <c r="A11718" t="inlineStr">
        <is>
          <t>2006-11-01</t>
        </is>
      </c>
      <c r="C11718" t="n">
        <v>12960.3</v>
      </c>
      <c r="O11718" t="n">
        <v>8</v>
      </c>
      <c r="P11718" t="n">
        <v>4.57</v>
      </c>
    </row>
    <row r="11719">
      <c r="A11719" t="inlineStr">
        <is>
          <t>2006-11-02</t>
        </is>
      </c>
      <c r="L11719" t="n">
        <v>33.6011</v>
      </c>
      <c r="M11719" t="n">
        <v>0.1728</v>
      </c>
      <c r="N11719" t="n">
        <v>33.7739</v>
      </c>
      <c r="O11719" t="n">
        <v>8</v>
      </c>
      <c r="P11719" t="n">
        <v>4.6</v>
      </c>
    </row>
    <row r="11720">
      <c r="A11720" t="inlineStr">
        <is>
          <t>2006-11-03</t>
        </is>
      </c>
      <c r="L11720" t="n">
        <v>33.6754</v>
      </c>
      <c r="M11720" t="n">
        <v>0.1054</v>
      </c>
      <c r="N11720" t="n">
        <v>33.7808</v>
      </c>
      <c r="O11720" t="n">
        <v>8</v>
      </c>
      <c r="P11720" t="n">
        <v>4.72</v>
      </c>
    </row>
    <row r="11721">
      <c r="A11721" t="inlineStr">
        <is>
          <t>2006-11-04</t>
        </is>
      </c>
      <c r="L11721" t="n">
        <v>33.6654</v>
      </c>
      <c r="M11721" t="n">
        <v>0.1096</v>
      </c>
      <c r="N11721" t="n">
        <v>33.775</v>
      </c>
      <c r="O11721" t="n">
        <v>8</v>
      </c>
    </row>
    <row r="11722">
      <c r="A11722" t="inlineStr">
        <is>
          <t>2006-11-05</t>
        </is>
      </c>
      <c r="O11722" t="n">
        <v>8</v>
      </c>
    </row>
    <row r="11723">
      <c r="A11723" t="inlineStr">
        <is>
          <t>2006-11-06</t>
        </is>
      </c>
      <c r="O11723" t="n">
        <v>8</v>
      </c>
      <c r="P11723" t="n">
        <v>4.71</v>
      </c>
    </row>
    <row r="11724">
      <c r="A11724" t="inlineStr">
        <is>
          <t>2006-11-07</t>
        </is>
      </c>
      <c r="O11724" t="n">
        <v>8</v>
      </c>
      <c r="P11724" t="n">
        <v>4.66</v>
      </c>
    </row>
    <row r="11725">
      <c r="A11725" t="inlineStr">
        <is>
          <t>2006-11-08</t>
        </is>
      </c>
      <c r="L11725" t="n">
        <v>33.5791</v>
      </c>
      <c r="M11725" t="n">
        <v>0.158</v>
      </c>
      <c r="N11725" t="n">
        <v>33.7371</v>
      </c>
      <c r="O11725" t="n">
        <v>8</v>
      </c>
      <c r="P11725" t="n">
        <v>4.64</v>
      </c>
    </row>
    <row r="11726">
      <c r="A11726" t="inlineStr">
        <is>
          <t>2006-11-09</t>
        </is>
      </c>
      <c r="L11726" t="n">
        <v>33.6581</v>
      </c>
      <c r="M11726" t="n">
        <v>0.1515</v>
      </c>
      <c r="N11726" t="n">
        <v>33.8096</v>
      </c>
      <c r="O11726" t="n">
        <v>8</v>
      </c>
      <c r="P11726" t="n">
        <v>4.62</v>
      </c>
    </row>
    <row r="11727">
      <c r="A11727" t="inlineStr">
        <is>
          <t>2006-11-10</t>
        </is>
      </c>
      <c r="L11727" t="n">
        <v>33.6467</v>
      </c>
      <c r="M11727" t="n">
        <v>0.151</v>
      </c>
      <c r="N11727" t="n">
        <v>33.7977</v>
      </c>
      <c r="O11727" t="n">
        <v>8</v>
      </c>
      <c r="P11727" t="n">
        <v>4.59</v>
      </c>
    </row>
    <row r="11728">
      <c r="A11728" t="inlineStr">
        <is>
          <t>2006-11-11</t>
        </is>
      </c>
      <c r="L11728" t="n">
        <v>33.6669</v>
      </c>
      <c r="M11728" t="n">
        <v>0.1018</v>
      </c>
      <c r="N11728" t="n">
        <v>33.7687</v>
      </c>
      <c r="O11728" t="n">
        <v>8</v>
      </c>
    </row>
    <row r="11729">
      <c r="A11729" t="inlineStr">
        <is>
          <t>2006-11-12</t>
        </is>
      </c>
      <c r="O11729" t="n">
        <v>8</v>
      </c>
    </row>
    <row r="11730">
      <c r="A11730" t="inlineStr">
        <is>
          <t>2006-11-13</t>
        </is>
      </c>
      <c r="O11730" t="n">
        <v>8</v>
      </c>
      <c r="P11730" t="n">
        <v>4.61</v>
      </c>
    </row>
    <row r="11731">
      <c r="A11731" t="inlineStr">
        <is>
          <t>2006-11-14</t>
        </is>
      </c>
      <c r="L11731" t="n">
        <v>33.6789</v>
      </c>
      <c r="M11731" t="n">
        <v>0.09089999999999999</v>
      </c>
      <c r="N11731" t="n">
        <v>33.7698</v>
      </c>
      <c r="O11731" t="n">
        <v>8</v>
      </c>
      <c r="P11731" t="n">
        <v>4.57</v>
      </c>
    </row>
    <row r="11732">
      <c r="A11732" t="inlineStr">
        <is>
          <t>2006-11-15</t>
        </is>
      </c>
      <c r="L11732" t="n">
        <v>33.6476</v>
      </c>
      <c r="M11732" t="n">
        <v>0.1197</v>
      </c>
      <c r="N11732" t="n">
        <v>33.7673</v>
      </c>
      <c r="O11732" t="n">
        <v>8</v>
      </c>
      <c r="P11732" t="n">
        <v>4.61</v>
      </c>
    </row>
    <row r="11733">
      <c r="A11733" t="inlineStr">
        <is>
          <t>2006-11-16</t>
        </is>
      </c>
      <c r="L11733" t="n">
        <v>33.5706</v>
      </c>
      <c r="M11733" t="n">
        <v>0.1608</v>
      </c>
      <c r="N11733" t="n">
        <v>33.7314</v>
      </c>
      <c r="O11733" t="n">
        <v>8</v>
      </c>
      <c r="P11733" t="n">
        <v>4.66</v>
      </c>
    </row>
    <row r="11734">
      <c r="A11734" t="inlineStr">
        <is>
          <t>2006-11-17</t>
        </is>
      </c>
      <c r="L11734" t="n">
        <v>33.6176</v>
      </c>
      <c r="M11734" t="n">
        <v>0.126</v>
      </c>
      <c r="N11734" t="n">
        <v>33.7436</v>
      </c>
      <c r="O11734" t="n">
        <v>8</v>
      </c>
      <c r="P11734" t="n">
        <v>4.61</v>
      </c>
    </row>
    <row r="11735">
      <c r="A11735" t="inlineStr">
        <is>
          <t>2006-11-18</t>
        </is>
      </c>
      <c r="L11735" t="n">
        <v>33.6175</v>
      </c>
      <c r="M11735" t="n">
        <v>0.1063</v>
      </c>
      <c r="N11735" t="n">
        <v>33.7238</v>
      </c>
      <c r="O11735" t="n">
        <v>8</v>
      </c>
    </row>
    <row r="11736">
      <c r="A11736" t="inlineStr">
        <is>
          <t>2006-11-19</t>
        </is>
      </c>
      <c r="O11736" t="n">
        <v>8</v>
      </c>
    </row>
    <row r="11737">
      <c r="A11737" t="inlineStr">
        <is>
          <t>2006-11-20</t>
        </is>
      </c>
      <c r="O11737" t="n">
        <v>8</v>
      </c>
      <c r="P11737" t="n">
        <v>4.6</v>
      </c>
    </row>
    <row r="11738">
      <c r="A11738" t="inlineStr">
        <is>
          <t>2006-11-21</t>
        </is>
      </c>
      <c r="L11738" t="n">
        <v>33.5848</v>
      </c>
      <c r="M11738" t="n">
        <v>0.1368</v>
      </c>
      <c r="N11738" t="n">
        <v>33.7216</v>
      </c>
      <c r="O11738" t="n">
        <v>8</v>
      </c>
      <c r="P11738" t="n">
        <v>4.58</v>
      </c>
    </row>
    <row r="11739">
      <c r="A11739" t="inlineStr">
        <is>
          <t>2006-11-22</t>
        </is>
      </c>
      <c r="L11739" t="n">
        <v>33.5764</v>
      </c>
      <c r="M11739" t="n">
        <v>0.1321</v>
      </c>
      <c r="N11739" t="n">
        <v>33.7085</v>
      </c>
      <c r="O11739" t="n">
        <v>8</v>
      </c>
      <c r="P11739" t="n">
        <v>4.57</v>
      </c>
    </row>
    <row r="11740">
      <c r="A11740" t="inlineStr">
        <is>
          <t>2006-11-23</t>
        </is>
      </c>
      <c r="L11740" t="n">
        <v>33.5834</v>
      </c>
      <c r="M11740" t="n">
        <v>0.1164</v>
      </c>
      <c r="N11740" t="n">
        <v>33.6998</v>
      </c>
      <c r="O11740" t="n">
        <v>8</v>
      </c>
    </row>
    <row r="11741">
      <c r="A11741" t="inlineStr">
        <is>
          <t>2006-11-24</t>
        </is>
      </c>
      <c r="L11741" t="n">
        <v>33.5622</v>
      </c>
      <c r="M11741" t="n">
        <v>0.1213</v>
      </c>
      <c r="N11741" t="n">
        <v>33.6835</v>
      </c>
      <c r="O11741" t="n">
        <v>8</v>
      </c>
      <c r="P11741" t="n">
        <v>4.55</v>
      </c>
    </row>
    <row r="11742">
      <c r="A11742" t="inlineStr">
        <is>
          <t>2006-11-25</t>
        </is>
      </c>
      <c r="L11742" t="n">
        <v>33.4335</v>
      </c>
      <c r="M11742" t="n">
        <v>0.1786</v>
      </c>
      <c r="N11742" t="n">
        <v>33.6121</v>
      </c>
      <c r="O11742" t="n">
        <v>8</v>
      </c>
    </row>
    <row r="11743">
      <c r="A11743" t="inlineStr">
        <is>
          <t>2006-11-26</t>
        </is>
      </c>
      <c r="O11743" t="n">
        <v>8</v>
      </c>
    </row>
    <row r="11744">
      <c r="A11744" t="inlineStr">
        <is>
          <t>2006-11-27</t>
        </is>
      </c>
      <c r="L11744" t="n">
        <v>33.3991</v>
      </c>
      <c r="M11744" t="n">
        <v>0.1149</v>
      </c>
      <c r="N11744" t="n">
        <v>33.514</v>
      </c>
      <c r="O11744" t="n">
        <v>8</v>
      </c>
      <c r="P11744" t="n">
        <v>4.54</v>
      </c>
    </row>
    <row r="11745">
      <c r="A11745" t="inlineStr">
        <is>
          <t>2006-11-28</t>
        </is>
      </c>
      <c r="L11745" t="n">
        <v>33.3089</v>
      </c>
      <c r="M11745" t="n">
        <v>0.1739</v>
      </c>
      <c r="N11745" t="n">
        <v>33.4828</v>
      </c>
      <c r="O11745" t="n">
        <v>8</v>
      </c>
      <c r="P11745" t="n">
        <v>4.51</v>
      </c>
    </row>
    <row r="11746">
      <c r="A11746" t="inlineStr">
        <is>
          <t>2006-11-29</t>
        </is>
      </c>
      <c r="L11746" t="n">
        <v>33.3314</v>
      </c>
      <c r="M11746" t="n">
        <v>0.1343</v>
      </c>
      <c r="N11746" t="n">
        <v>33.4657</v>
      </c>
      <c r="O11746" t="n">
        <v>8</v>
      </c>
      <c r="P11746" t="n">
        <v>4.52</v>
      </c>
    </row>
    <row r="11747">
      <c r="A11747" t="inlineStr">
        <is>
          <t>2006-11-30</t>
        </is>
      </c>
      <c r="C11747" t="n">
        <v>12960.3</v>
      </c>
      <c r="L11747" t="n">
        <v>33.3344</v>
      </c>
      <c r="M11747" t="n">
        <v>0.176</v>
      </c>
      <c r="N11747" t="n">
        <v>33.5104</v>
      </c>
      <c r="O11747" t="n">
        <v>8</v>
      </c>
      <c r="P11747" t="n">
        <v>4.46</v>
      </c>
    </row>
    <row r="11748">
      <c r="A11748" t="inlineStr">
        <is>
          <t>2006-12-01</t>
        </is>
      </c>
      <c r="C11748" t="n">
        <v>5882</v>
      </c>
      <c r="L11748" t="n">
        <v>33.3331</v>
      </c>
      <c r="M11748" t="n">
        <v>0.1572</v>
      </c>
      <c r="N11748" t="n">
        <v>33.4903</v>
      </c>
      <c r="O11748" t="n">
        <v>8</v>
      </c>
      <c r="P11748" t="n">
        <v>4.43</v>
      </c>
    </row>
    <row r="11749">
      <c r="A11749" t="inlineStr">
        <is>
          <t>2006-12-02</t>
        </is>
      </c>
      <c r="O11749" t="n">
        <v>8</v>
      </c>
    </row>
    <row r="11750">
      <c r="A11750" t="inlineStr">
        <is>
          <t>2006-12-03</t>
        </is>
      </c>
      <c r="O11750" t="n">
        <v>8</v>
      </c>
    </row>
    <row r="11751">
      <c r="A11751" t="inlineStr">
        <is>
          <t>2006-12-04</t>
        </is>
      </c>
      <c r="L11751" t="n">
        <v>33.3212</v>
      </c>
      <c r="M11751" t="n">
        <v>0.1393</v>
      </c>
      <c r="N11751" t="n">
        <v>33.4605</v>
      </c>
      <c r="O11751" t="n">
        <v>8</v>
      </c>
      <c r="P11751" t="n">
        <v>4.43</v>
      </c>
    </row>
    <row r="11752">
      <c r="A11752" t="inlineStr">
        <is>
          <t>2006-12-05</t>
        </is>
      </c>
      <c r="L11752" t="n">
        <v>33.2494</v>
      </c>
      <c r="M11752" t="n">
        <v>0.1663</v>
      </c>
      <c r="N11752" t="n">
        <v>33.4157</v>
      </c>
      <c r="O11752" t="n">
        <v>8</v>
      </c>
      <c r="P11752" t="n">
        <v>4.45</v>
      </c>
    </row>
    <row r="11753">
      <c r="A11753" t="inlineStr">
        <is>
          <t>2006-12-06</t>
        </is>
      </c>
      <c r="L11753" t="n">
        <v>33.1014</v>
      </c>
      <c r="M11753" t="n">
        <v>0.2385</v>
      </c>
      <c r="N11753" t="n">
        <v>33.3399</v>
      </c>
      <c r="O11753" t="n">
        <v>8</v>
      </c>
      <c r="P11753" t="n">
        <v>4.48</v>
      </c>
    </row>
    <row r="11754">
      <c r="A11754" t="inlineStr">
        <is>
          <t>2006-12-07</t>
        </is>
      </c>
      <c r="L11754" t="n">
        <v>32.7486</v>
      </c>
      <c r="M11754" t="n">
        <v>0.2708</v>
      </c>
      <c r="N11754" t="n">
        <v>33.0194</v>
      </c>
      <c r="O11754" t="n">
        <v>8</v>
      </c>
      <c r="P11754" t="n">
        <v>4.49</v>
      </c>
    </row>
    <row r="11755">
      <c r="A11755" t="inlineStr">
        <is>
          <t>2006-12-08</t>
        </is>
      </c>
      <c r="L11755" t="n">
        <v>32.7027</v>
      </c>
      <c r="M11755" t="n">
        <v>0.1894</v>
      </c>
      <c r="N11755" t="n">
        <v>32.8921</v>
      </c>
      <c r="O11755" t="n">
        <v>8</v>
      </c>
      <c r="P11755" t="n">
        <v>4.56</v>
      </c>
    </row>
    <row r="11756">
      <c r="A11756" t="inlineStr">
        <is>
          <t>2006-12-09</t>
        </is>
      </c>
      <c r="O11756" t="n">
        <v>8</v>
      </c>
    </row>
    <row r="11757">
      <c r="A11757" t="inlineStr">
        <is>
          <t>2006-12-10</t>
        </is>
      </c>
      <c r="O11757" t="n">
        <v>8</v>
      </c>
    </row>
    <row r="11758">
      <c r="A11758" t="inlineStr">
        <is>
          <t>2006-12-11</t>
        </is>
      </c>
      <c r="L11758" t="n">
        <v>32.8026</v>
      </c>
      <c r="M11758" t="n">
        <v>0.229</v>
      </c>
      <c r="N11758" t="n">
        <v>33.0316</v>
      </c>
      <c r="O11758" t="n">
        <v>8</v>
      </c>
      <c r="P11758" t="n">
        <v>4.52</v>
      </c>
    </row>
    <row r="11759">
      <c r="A11759" t="inlineStr">
        <is>
          <t>2006-12-12</t>
        </is>
      </c>
      <c r="L11759" t="n">
        <v>32.7373</v>
      </c>
      <c r="M11759" t="n">
        <v>0.3001</v>
      </c>
      <c r="N11759" t="n">
        <v>33.0374</v>
      </c>
      <c r="O11759" t="n">
        <v>8</v>
      </c>
      <c r="P11759" t="n">
        <v>4.49</v>
      </c>
    </row>
    <row r="11760">
      <c r="A11760" t="inlineStr">
        <is>
          <t>2006-12-13</t>
        </is>
      </c>
      <c r="L11760" t="n">
        <v>32.7975</v>
      </c>
      <c r="M11760" t="n">
        <v>0.1903</v>
      </c>
      <c r="N11760" t="n">
        <v>32.9878</v>
      </c>
      <c r="O11760" t="n">
        <v>8</v>
      </c>
      <c r="P11760" t="n">
        <v>4.58</v>
      </c>
    </row>
    <row r="11761">
      <c r="A11761" t="inlineStr">
        <is>
          <t>2006-12-14</t>
        </is>
      </c>
      <c r="L11761" t="n">
        <v>32.8279</v>
      </c>
      <c r="M11761" t="n">
        <v>0.2688</v>
      </c>
      <c r="N11761" t="n">
        <v>33.0967</v>
      </c>
      <c r="O11761" t="n">
        <v>8</v>
      </c>
      <c r="P11761" t="n">
        <v>4.6</v>
      </c>
    </row>
    <row r="11762">
      <c r="A11762" t="inlineStr">
        <is>
          <t>2006-12-15</t>
        </is>
      </c>
      <c r="L11762" t="n">
        <v>32.877</v>
      </c>
      <c r="M11762" t="n">
        <v>0.2376</v>
      </c>
      <c r="N11762" t="n">
        <v>33.1146</v>
      </c>
      <c r="O11762" t="n">
        <v>8</v>
      </c>
      <c r="P11762" t="n">
        <v>4.6</v>
      </c>
    </row>
    <row r="11763">
      <c r="A11763" t="inlineStr">
        <is>
          <t>2006-12-16</t>
        </is>
      </c>
      <c r="O11763" t="n">
        <v>8</v>
      </c>
    </row>
    <row r="11764">
      <c r="A11764" t="inlineStr">
        <is>
          <t>2006-12-17</t>
        </is>
      </c>
      <c r="O11764" t="n">
        <v>8</v>
      </c>
    </row>
    <row r="11765">
      <c r="A11765" t="inlineStr">
        <is>
          <t>2006-12-18</t>
        </is>
      </c>
      <c r="L11765" t="n">
        <v>32.9696</v>
      </c>
      <c r="M11765" t="n">
        <v>0.1941</v>
      </c>
      <c r="N11765" t="n">
        <v>33.1637</v>
      </c>
      <c r="O11765" t="n">
        <v>8</v>
      </c>
      <c r="P11765" t="n">
        <v>4.6</v>
      </c>
    </row>
    <row r="11766">
      <c r="A11766" t="inlineStr">
        <is>
          <t>2006-12-19</t>
        </is>
      </c>
      <c r="L11766" t="n">
        <v>33.0324</v>
      </c>
      <c r="M11766" t="n">
        <v>0.1694</v>
      </c>
      <c r="N11766" t="n">
        <v>33.2018</v>
      </c>
      <c r="O11766" t="n">
        <v>8</v>
      </c>
      <c r="P11766" t="n">
        <v>4.6</v>
      </c>
    </row>
    <row r="11767">
      <c r="A11767" t="inlineStr">
        <is>
          <t>2006-12-20</t>
        </is>
      </c>
      <c r="L11767" t="n">
        <v>33.0886</v>
      </c>
      <c r="M11767" t="n">
        <v>0.1766</v>
      </c>
      <c r="N11767" t="n">
        <v>33.2652</v>
      </c>
      <c r="O11767" t="n">
        <v>8</v>
      </c>
      <c r="P11767" t="n">
        <v>4.6</v>
      </c>
    </row>
    <row r="11768">
      <c r="A11768" t="inlineStr">
        <is>
          <t>2006-12-21</t>
        </is>
      </c>
      <c r="L11768" t="n">
        <v>33.18</v>
      </c>
      <c r="M11768" t="n">
        <v>0.1921</v>
      </c>
      <c r="N11768" t="n">
        <v>33.3721</v>
      </c>
      <c r="O11768" t="n">
        <v>8</v>
      </c>
      <c r="P11768" t="n">
        <v>4.55</v>
      </c>
    </row>
    <row r="11769">
      <c r="A11769" t="inlineStr">
        <is>
          <t>2006-12-22</t>
        </is>
      </c>
      <c r="L11769" t="n">
        <v>33.2763</v>
      </c>
      <c r="M11769" t="n">
        <v>0.2167</v>
      </c>
      <c r="N11769" t="n">
        <v>33.493</v>
      </c>
      <c r="O11769" t="n">
        <v>8</v>
      </c>
      <c r="P11769" t="n">
        <v>4.63</v>
      </c>
    </row>
    <row r="11770">
      <c r="A11770" t="inlineStr">
        <is>
          <t>2006-12-23</t>
        </is>
      </c>
      <c r="O11770" t="n">
        <v>8</v>
      </c>
    </row>
    <row r="11771">
      <c r="A11771" t="inlineStr">
        <is>
          <t>2006-12-24</t>
        </is>
      </c>
      <c r="O11771" t="n">
        <v>8</v>
      </c>
    </row>
    <row r="11772">
      <c r="A11772" t="inlineStr">
        <is>
          <t>2006-12-25</t>
        </is>
      </c>
      <c r="O11772" t="n">
        <v>8</v>
      </c>
    </row>
    <row r="11773">
      <c r="A11773" t="inlineStr">
        <is>
          <t>2006-12-26</t>
        </is>
      </c>
      <c r="O11773" t="n">
        <v>8</v>
      </c>
      <c r="P11773" t="n">
        <v>4.61</v>
      </c>
    </row>
    <row r="11774">
      <c r="A11774" t="inlineStr">
        <is>
          <t>2006-12-27</t>
        </is>
      </c>
      <c r="L11774" t="n">
        <v>33.3815</v>
      </c>
      <c r="M11774" t="n">
        <v>0.216</v>
      </c>
      <c r="N11774" t="n">
        <v>33.5975</v>
      </c>
      <c r="O11774" t="n">
        <v>8</v>
      </c>
      <c r="P11774" t="n">
        <v>4.66</v>
      </c>
    </row>
    <row r="11775">
      <c r="A11775" t="inlineStr">
        <is>
          <t>2006-12-28</t>
        </is>
      </c>
      <c r="L11775" t="n">
        <v>33.356</v>
      </c>
      <c r="M11775" t="n">
        <v>0.1899</v>
      </c>
      <c r="N11775" t="n">
        <v>33.5459</v>
      </c>
      <c r="O11775" t="n">
        <v>8</v>
      </c>
      <c r="P11775" t="n">
        <v>4.7</v>
      </c>
    </row>
    <row r="11776">
      <c r="A11776" t="inlineStr">
        <is>
          <t>2006-12-29</t>
        </is>
      </c>
      <c r="L11776" t="n">
        <v>33.4314</v>
      </c>
      <c r="M11776" t="n">
        <v>0.2082</v>
      </c>
      <c r="N11776" t="n">
        <v>33.6396</v>
      </c>
      <c r="O11776" t="n">
        <v>8</v>
      </c>
      <c r="P11776" t="n">
        <v>4.71</v>
      </c>
    </row>
    <row r="11777">
      <c r="A11777" t="inlineStr">
        <is>
          <t>2006-12-30</t>
        </is>
      </c>
      <c r="L11777" t="n">
        <v>33.4969</v>
      </c>
      <c r="M11777" t="n">
        <v>0.2782</v>
      </c>
      <c r="N11777" t="n">
        <v>33.7751</v>
      </c>
      <c r="O11777" t="n">
        <v>8</v>
      </c>
    </row>
    <row r="11778">
      <c r="A11778" t="inlineStr">
        <is>
          <t>2006-12-31</t>
        </is>
      </c>
      <c r="C11778" t="n">
        <v>5882</v>
      </c>
      <c r="O11778" t="n">
        <v>8</v>
      </c>
    </row>
    <row r="11779">
      <c r="A11779" t="inlineStr">
        <is>
          <t>2007-01-01</t>
        </is>
      </c>
      <c r="C11779" t="n">
        <v>5687.2</v>
      </c>
      <c r="O11779" t="n">
        <v>8</v>
      </c>
    </row>
    <row r="11780">
      <c r="A11780" t="inlineStr">
        <is>
          <t>2007-01-02</t>
        </is>
      </c>
      <c r="L11780" t="n">
        <v>33.5114</v>
      </c>
      <c r="M11780" t="n">
        <v>0.2257</v>
      </c>
      <c r="N11780" t="n">
        <v>33.7371</v>
      </c>
      <c r="O11780" t="n">
        <v>8</v>
      </c>
      <c r="P11780" t="n">
        <v>4.68</v>
      </c>
    </row>
    <row r="11781">
      <c r="A11781" t="inlineStr">
        <is>
          <t>2007-01-03</t>
        </is>
      </c>
      <c r="L11781" t="n">
        <v>33.6492</v>
      </c>
      <c r="M11781" t="n">
        <v>0.1893</v>
      </c>
      <c r="N11781" t="n">
        <v>33.8385</v>
      </c>
      <c r="O11781" t="n">
        <v>8</v>
      </c>
      <c r="P11781" t="n">
        <v>4.67</v>
      </c>
    </row>
    <row r="11782">
      <c r="A11782" t="inlineStr">
        <is>
          <t>2007-01-04</t>
        </is>
      </c>
      <c r="L11782" t="n">
        <v>33.7093</v>
      </c>
      <c r="M11782" t="n">
        <v>0.166</v>
      </c>
      <c r="N11782" t="n">
        <v>33.8753</v>
      </c>
      <c r="O11782" t="n">
        <v>8</v>
      </c>
      <c r="P11782" t="n">
        <v>4.62</v>
      </c>
    </row>
    <row r="11783">
      <c r="A11783" t="inlineStr">
        <is>
          <t>2007-01-05</t>
        </is>
      </c>
      <c r="L11783" t="n">
        <v>33.8266</v>
      </c>
      <c r="M11783" t="n">
        <v>0.1761</v>
      </c>
      <c r="N11783" t="n">
        <v>34.0027</v>
      </c>
      <c r="O11783" t="n">
        <v>8</v>
      </c>
      <c r="P11783" t="n">
        <v>4.65</v>
      </c>
    </row>
    <row r="11784">
      <c r="A11784" t="inlineStr">
        <is>
          <t>2007-01-06</t>
        </is>
      </c>
      <c r="O11784" t="n">
        <v>8</v>
      </c>
    </row>
    <row r="11785">
      <c r="A11785" t="inlineStr">
        <is>
          <t>2007-01-07</t>
        </is>
      </c>
      <c r="O11785" t="n">
        <v>8</v>
      </c>
    </row>
    <row r="11786">
      <c r="A11786" t="inlineStr">
        <is>
          <t>2007-01-08</t>
        </is>
      </c>
      <c r="L11786" t="n">
        <v>34.1963</v>
      </c>
      <c r="M11786" t="n">
        <v>0.3077</v>
      </c>
      <c r="N11786" t="n">
        <v>34.504</v>
      </c>
      <c r="O11786" t="n">
        <v>8</v>
      </c>
      <c r="P11786" t="n">
        <v>4.66</v>
      </c>
    </row>
    <row r="11787">
      <c r="A11787" t="inlineStr">
        <is>
          <t>2007-01-09</t>
        </is>
      </c>
      <c r="L11787" t="n">
        <v>34.2715</v>
      </c>
      <c r="M11787" t="n">
        <v>0.2806</v>
      </c>
      <c r="N11787" t="n">
        <v>34.5521</v>
      </c>
      <c r="O11787" t="n">
        <v>8</v>
      </c>
      <c r="P11787" t="n">
        <v>4.66</v>
      </c>
    </row>
    <row r="11788">
      <c r="A11788" t="inlineStr">
        <is>
          <t>2007-01-10</t>
        </is>
      </c>
      <c r="L11788" t="n">
        <v>34.1603</v>
      </c>
      <c r="M11788" t="n">
        <v>0.2325</v>
      </c>
      <c r="N11788" t="n">
        <v>34.3928</v>
      </c>
      <c r="O11788" t="n">
        <v>8</v>
      </c>
      <c r="P11788" t="n">
        <v>4.69</v>
      </c>
    </row>
    <row r="11789">
      <c r="A11789" t="inlineStr">
        <is>
          <t>2007-01-11</t>
        </is>
      </c>
      <c r="L11789" t="n">
        <v>34.0798</v>
      </c>
      <c r="M11789" t="n">
        <v>0.1781</v>
      </c>
      <c r="N11789" t="n">
        <v>34.2579</v>
      </c>
      <c r="O11789" t="n">
        <v>8</v>
      </c>
      <c r="P11789" t="n">
        <v>4.74</v>
      </c>
    </row>
    <row r="11790">
      <c r="A11790" t="inlineStr">
        <is>
          <t>2007-01-12</t>
        </is>
      </c>
      <c r="L11790" t="n">
        <v>33.7013</v>
      </c>
      <c r="M11790" t="n">
        <v>0.2738</v>
      </c>
      <c r="N11790" t="n">
        <v>33.9751</v>
      </c>
      <c r="O11790" t="n">
        <v>8</v>
      </c>
      <c r="P11790" t="n">
        <v>4.77</v>
      </c>
    </row>
    <row r="11791">
      <c r="A11791" t="inlineStr">
        <is>
          <t>2007-01-13</t>
        </is>
      </c>
      <c r="O11791" t="n">
        <v>8</v>
      </c>
    </row>
    <row r="11792">
      <c r="A11792" t="inlineStr">
        <is>
          <t>2007-01-14</t>
        </is>
      </c>
      <c r="O11792" t="n">
        <v>8</v>
      </c>
    </row>
    <row r="11793">
      <c r="A11793" t="inlineStr">
        <is>
          <t>2007-01-15</t>
        </is>
      </c>
      <c r="L11793" t="n">
        <v>33.4686</v>
      </c>
      <c r="M11793" t="n">
        <v>0.2529</v>
      </c>
      <c r="N11793" t="n">
        <v>33.7215</v>
      </c>
      <c r="O11793" t="n">
        <v>8</v>
      </c>
    </row>
    <row r="11794">
      <c r="A11794" t="inlineStr">
        <is>
          <t>2007-01-16</t>
        </is>
      </c>
      <c r="L11794" t="n">
        <v>33.4626</v>
      </c>
      <c r="M11794" t="n">
        <v>0.3201</v>
      </c>
      <c r="N11794" t="n">
        <v>33.7827</v>
      </c>
      <c r="O11794" t="n">
        <v>8</v>
      </c>
      <c r="P11794" t="n">
        <v>4.75</v>
      </c>
    </row>
    <row r="11795">
      <c r="A11795" t="inlineStr">
        <is>
          <t>2007-01-17</t>
        </is>
      </c>
      <c r="L11795" t="n">
        <v>33.6328</v>
      </c>
      <c r="M11795" t="n">
        <v>0.179</v>
      </c>
      <c r="N11795" t="n">
        <v>33.8118</v>
      </c>
      <c r="O11795" t="n">
        <v>8</v>
      </c>
      <c r="P11795" t="n">
        <v>4.79</v>
      </c>
    </row>
    <row r="11796">
      <c r="A11796" t="inlineStr">
        <is>
          <t>2007-01-18</t>
        </is>
      </c>
      <c r="L11796" t="n">
        <v>33.6735</v>
      </c>
      <c r="M11796" t="n">
        <v>0.1387</v>
      </c>
      <c r="N11796" t="n">
        <v>33.8122</v>
      </c>
      <c r="O11796" t="n">
        <v>8</v>
      </c>
      <c r="P11796" t="n">
        <v>4.75</v>
      </c>
    </row>
    <row r="11797">
      <c r="A11797" t="inlineStr">
        <is>
          <t>2007-01-19</t>
        </is>
      </c>
      <c r="L11797" t="n">
        <v>33.644</v>
      </c>
      <c r="M11797" t="n">
        <v>0.187</v>
      </c>
      <c r="N11797" t="n">
        <v>33.831</v>
      </c>
      <c r="O11797" t="n">
        <v>8</v>
      </c>
      <c r="P11797" t="n">
        <v>4.78</v>
      </c>
    </row>
    <row r="11798">
      <c r="A11798" t="inlineStr">
        <is>
          <t>2007-01-20</t>
        </is>
      </c>
      <c r="O11798" t="n">
        <v>8</v>
      </c>
    </row>
    <row r="11799">
      <c r="A11799" t="inlineStr">
        <is>
          <t>2007-01-21</t>
        </is>
      </c>
      <c r="O11799" t="n">
        <v>8</v>
      </c>
    </row>
    <row r="11800">
      <c r="A11800" t="inlineStr">
        <is>
          <t>2007-01-22</t>
        </is>
      </c>
      <c r="L11800" t="n">
        <v>33.5134</v>
      </c>
      <c r="M11800" t="n">
        <v>0.172</v>
      </c>
      <c r="N11800" t="n">
        <v>33.6854</v>
      </c>
      <c r="O11800" t="n">
        <v>8</v>
      </c>
      <c r="P11800" t="n">
        <v>4.76</v>
      </c>
    </row>
    <row r="11801">
      <c r="A11801" t="inlineStr">
        <is>
          <t>2007-01-23</t>
        </is>
      </c>
      <c r="L11801" t="n">
        <v>33.5228</v>
      </c>
      <c r="M11801" t="n">
        <v>0.1301</v>
      </c>
      <c r="N11801" t="n">
        <v>33.6529</v>
      </c>
      <c r="O11801" t="n">
        <v>8</v>
      </c>
      <c r="P11801" t="n">
        <v>4.81</v>
      </c>
    </row>
    <row r="11802">
      <c r="A11802" t="inlineStr">
        <is>
          <t>2007-01-24</t>
        </is>
      </c>
      <c r="L11802" t="n">
        <v>33.524</v>
      </c>
      <c r="M11802" t="n">
        <v>0.1892</v>
      </c>
      <c r="N11802" t="n">
        <v>33.7132</v>
      </c>
      <c r="O11802" t="n">
        <v>8</v>
      </c>
      <c r="P11802" t="n">
        <v>4.81</v>
      </c>
    </row>
    <row r="11803">
      <c r="A11803" t="inlineStr">
        <is>
          <t>2007-01-25</t>
        </is>
      </c>
      <c r="L11803" t="n">
        <v>33.5692</v>
      </c>
      <c r="M11803" t="n">
        <v>0.126</v>
      </c>
      <c r="N11803" t="n">
        <v>33.6952</v>
      </c>
      <c r="O11803" t="n">
        <v>8</v>
      </c>
      <c r="P11803" t="n">
        <v>4.87</v>
      </c>
    </row>
    <row r="11804">
      <c r="A11804" t="inlineStr">
        <is>
          <t>2007-01-26</t>
        </is>
      </c>
      <c r="L11804" t="n">
        <v>33.5395</v>
      </c>
      <c r="M11804" t="n">
        <v>0.1277</v>
      </c>
      <c r="N11804" t="n">
        <v>33.6672</v>
      </c>
      <c r="O11804" t="n">
        <v>8</v>
      </c>
      <c r="P11804" t="n">
        <v>4.88</v>
      </c>
    </row>
    <row r="11805">
      <c r="A11805" t="inlineStr">
        <is>
          <t>2007-01-27</t>
        </is>
      </c>
      <c r="O11805" t="n">
        <v>8</v>
      </c>
    </row>
    <row r="11806">
      <c r="A11806" t="inlineStr">
        <is>
          <t>2007-01-28</t>
        </is>
      </c>
      <c r="O11806" t="n">
        <v>8</v>
      </c>
    </row>
    <row r="11807">
      <c r="A11807" t="inlineStr">
        <is>
          <t>2007-01-29</t>
        </is>
      </c>
      <c r="O11807" t="n">
        <v>8</v>
      </c>
      <c r="P11807" t="n">
        <v>4.9</v>
      </c>
    </row>
    <row r="11808">
      <c r="A11808" t="inlineStr">
        <is>
          <t>2007-01-30</t>
        </is>
      </c>
      <c r="L11808" t="n">
        <v>33.5426</v>
      </c>
      <c r="M11808" t="n">
        <v>0.1135</v>
      </c>
      <c r="N11808" t="n">
        <v>33.6561</v>
      </c>
      <c r="O11808" t="n">
        <v>8</v>
      </c>
      <c r="P11808" t="n">
        <v>4.88</v>
      </c>
    </row>
    <row r="11809">
      <c r="A11809" t="inlineStr">
        <is>
          <t>2007-01-31</t>
        </is>
      </c>
      <c r="C11809" t="n">
        <v>5687.2</v>
      </c>
      <c r="L11809" t="n">
        <v>33.5265</v>
      </c>
      <c r="M11809" t="n">
        <v>0.1818</v>
      </c>
      <c r="N11809" t="n">
        <v>33.7083</v>
      </c>
      <c r="O11809" t="n">
        <v>8</v>
      </c>
      <c r="P11809" t="n">
        <v>4.83</v>
      </c>
    </row>
    <row r="11810">
      <c r="A11810" t="inlineStr">
        <is>
          <t>2007-02-01</t>
        </is>
      </c>
      <c r="C11810" t="n">
        <v>8950.1</v>
      </c>
      <c r="L11810" t="n">
        <v>33.5405</v>
      </c>
      <c r="M11810" t="n">
        <v>0.1468</v>
      </c>
      <c r="N11810" t="n">
        <v>33.6873</v>
      </c>
      <c r="O11810" t="n">
        <v>8</v>
      </c>
      <c r="P11810" t="n">
        <v>4.84</v>
      </c>
    </row>
    <row r="11811">
      <c r="A11811" t="inlineStr">
        <is>
          <t>2007-02-02</t>
        </is>
      </c>
      <c r="L11811" t="n">
        <v>33.4641</v>
      </c>
      <c r="M11811" t="n">
        <v>0.1945</v>
      </c>
      <c r="N11811" t="n">
        <v>33.6586</v>
      </c>
      <c r="O11811" t="n">
        <v>8</v>
      </c>
      <c r="P11811" t="n">
        <v>4.83</v>
      </c>
    </row>
    <row r="11812">
      <c r="A11812" t="inlineStr">
        <is>
          <t>2007-02-03</t>
        </is>
      </c>
      <c r="O11812" t="n">
        <v>8</v>
      </c>
    </row>
    <row r="11813">
      <c r="A11813" t="inlineStr">
        <is>
          <t>2007-02-04</t>
        </is>
      </c>
      <c r="O11813" t="n">
        <v>8</v>
      </c>
    </row>
    <row r="11814">
      <c r="A11814" t="inlineStr">
        <is>
          <t>2007-02-05</t>
        </is>
      </c>
      <c r="L11814" t="n">
        <v>33.4577</v>
      </c>
      <c r="M11814" t="n">
        <v>0.08740000000000001</v>
      </c>
      <c r="N11814" t="n">
        <v>33.5451</v>
      </c>
      <c r="O11814" t="n">
        <v>8</v>
      </c>
      <c r="P11814" t="n">
        <v>4.81</v>
      </c>
    </row>
    <row r="11815">
      <c r="A11815" t="inlineStr">
        <is>
          <t>2007-02-06</t>
        </is>
      </c>
      <c r="L11815" t="n">
        <v>33.355</v>
      </c>
      <c r="M11815" t="n">
        <v>0.1604</v>
      </c>
      <c r="N11815" t="n">
        <v>33.5154</v>
      </c>
      <c r="O11815" t="n">
        <v>8</v>
      </c>
      <c r="P11815" t="n">
        <v>4.77</v>
      </c>
    </row>
    <row r="11816">
      <c r="A11816" t="inlineStr">
        <is>
          <t>2007-02-07</t>
        </is>
      </c>
      <c r="L11816" t="n">
        <v>33.3812</v>
      </c>
      <c r="M11816" t="n">
        <v>0.1448</v>
      </c>
      <c r="N11816" t="n">
        <v>33.526</v>
      </c>
      <c r="O11816" t="n">
        <v>8</v>
      </c>
      <c r="P11816" t="n">
        <v>4.74</v>
      </c>
    </row>
    <row r="11817">
      <c r="A11817" t="inlineStr">
        <is>
          <t>2007-02-08</t>
        </is>
      </c>
      <c r="L11817" t="n">
        <v>33.3443</v>
      </c>
      <c r="M11817" t="n">
        <v>0.1396</v>
      </c>
      <c r="N11817" t="n">
        <v>33.4839</v>
      </c>
      <c r="O11817" t="n">
        <v>8</v>
      </c>
      <c r="P11817" t="n">
        <v>4.73</v>
      </c>
    </row>
    <row r="11818">
      <c r="A11818" t="inlineStr">
        <is>
          <t>2007-02-09</t>
        </is>
      </c>
      <c r="L11818" t="n">
        <v>33.346</v>
      </c>
      <c r="M11818" t="n">
        <v>0.1457</v>
      </c>
      <c r="N11818" t="n">
        <v>33.4917</v>
      </c>
      <c r="O11818" t="n">
        <v>8</v>
      </c>
      <c r="P11818" t="n">
        <v>4.79</v>
      </c>
    </row>
    <row r="11819">
      <c r="A11819" t="inlineStr">
        <is>
          <t>2007-02-10</t>
        </is>
      </c>
      <c r="O11819" t="n">
        <v>8</v>
      </c>
    </row>
    <row r="11820">
      <c r="A11820" t="inlineStr">
        <is>
          <t>2007-02-11</t>
        </is>
      </c>
      <c r="O11820" t="n">
        <v>8</v>
      </c>
    </row>
    <row r="11821">
      <c r="A11821" t="inlineStr">
        <is>
          <t>2007-02-12</t>
        </is>
      </c>
      <c r="L11821" t="n">
        <v>33.3418</v>
      </c>
      <c r="M11821" t="n">
        <v>0.1654</v>
      </c>
      <c r="N11821" t="n">
        <v>33.5072</v>
      </c>
      <c r="O11821" t="n">
        <v>8</v>
      </c>
      <c r="P11821" t="n">
        <v>4.8</v>
      </c>
    </row>
    <row r="11822">
      <c r="A11822" t="inlineStr">
        <is>
          <t>2007-02-13</t>
        </is>
      </c>
      <c r="L11822" t="n">
        <v>33.3776</v>
      </c>
      <c r="M11822" t="n">
        <v>0.1573</v>
      </c>
      <c r="N11822" t="n">
        <v>33.5349</v>
      </c>
      <c r="O11822" t="n">
        <v>8</v>
      </c>
      <c r="P11822" t="n">
        <v>4.82</v>
      </c>
    </row>
    <row r="11823">
      <c r="A11823" t="inlineStr">
        <is>
          <t>2007-02-14</t>
        </is>
      </c>
      <c r="L11823" t="n">
        <v>33.3819</v>
      </c>
      <c r="M11823" t="n">
        <v>0.1077</v>
      </c>
      <c r="N11823" t="n">
        <v>33.4896</v>
      </c>
      <c r="O11823" t="n">
        <v>8</v>
      </c>
      <c r="P11823" t="n">
        <v>4.74</v>
      </c>
    </row>
    <row r="11824">
      <c r="A11824" t="inlineStr">
        <is>
          <t>2007-02-15</t>
        </is>
      </c>
      <c r="L11824" t="n">
        <v>33.4144</v>
      </c>
      <c r="M11824" t="n">
        <v>0.1069</v>
      </c>
      <c r="N11824" t="n">
        <v>33.5213</v>
      </c>
      <c r="O11824" t="n">
        <v>8</v>
      </c>
      <c r="P11824" t="n">
        <v>4.7</v>
      </c>
    </row>
    <row r="11825">
      <c r="A11825" t="inlineStr">
        <is>
          <t>2007-02-16</t>
        </is>
      </c>
      <c r="L11825" t="n">
        <v>33.4027</v>
      </c>
      <c r="M11825" t="n">
        <v>0.09229999999999999</v>
      </c>
      <c r="N11825" t="n">
        <v>33.495</v>
      </c>
      <c r="O11825" t="n">
        <v>8</v>
      </c>
      <c r="P11825" t="n">
        <v>4.69</v>
      </c>
    </row>
    <row r="11826">
      <c r="A11826" t="inlineStr">
        <is>
          <t>2007-02-17</t>
        </is>
      </c>
      <c r="O11826" t="n">
        <v>8</v>
      </c>
    </row>
    <row r="11827">
      <c r="A11827" t="inlineStr">
        <is>
          <t>2007-02-18</t>
        </is>
      </c>
      <c r="O11827" t="n">
        <v>8</v>
      </c>
    </row>
    <row r="11828">
      <c r="A11828" t="inlineStr">
        <is>
          <t>2007-02-19</t>
        </is>
      </c>
      <c r="L11828" t="n">
        <v>33.3403</v>
      </c>
      <c r="M11828" t="n">
        <v>0.1371</v>
      </c>
      <c r="N11828" t="n">
        <v>33.4774</v>
      </c>
      <c r="O11828" t="n">
        <v>8</v>
      </c>
    </row>
    <row r="11829">
      <c r="A11829" t="inlineStr">
        <is>
          <t>2007-02-20</t>
        </is>
      </c>
      <c r="L11829" t="n">
        <v>33.253</v>
      </c>
      <c r="M11829" t="n">
        <v>0.2284</v>
      </c>
      <c r="N11829" t="n">
        <v>33.4814</v>
      </c>
      <c r="O11829" t="n">
        <v>8</v>
      </c>
      <c r="P11829" t="n">
        <v>4.68</v>
      </c>
    </row>
    <row r="11830">
      <c r="A11830" t="inlineStr">
        <is>
          <t>2007-02-21</t>
        </is>
      </c>
      <c r="L11830" t="n">
        <v>33.2981</v>
      </c>
      <c r="M11830" t="n">
        <v>0.1321</v>
      </c>
      <c r="N11830" t="n">
        <v>33.4302</v>
      </c>
      <c r="O11830" t="n">
        <v>8</v>
      </c>
      <c r="P11830" t="n">
        <v>4.69</v>
      </c>
    </row>
    <row r="11831">
      <c r="A11831" t="inlineStr">
        <is>
          <t>2007-02-22</t>
        </is>
      </c>
      <c r="L11831" t="n">
        <v>33.2821</v>
      </c>
      <c r="M11831" t="n">
        <v>0.1586</v>
      </c>
      <c r="N11831" t="n">
        <v>33.4407</v>
      </c>
      <c r="O11831" t="n">
        <v>8</v>
      </c>
      <c r="P11831" t="n">
        <v>4.73</v>
      </c>
    </row>
    <row r="11832">
      <c r="A11832" t="inlineStr">
        <is>
          <t>2007-02-23</t>
        </is>
      </c>
      <c r="L11832" t="n">
        <v>33.3083</v>
      </c>
      <c r="M11832" t="n">
        <v>0.1164</v>
      </c>
      <c r="N11832" t="n">
        <v>33.4247</v>
      </c>
      <c r="O11832" t="n">
        <v>8</v>
      </c>
      <c r="P11832" t="n">
        <v>4.68</v>
      </c>
    </row>
    <row r="11833">
      <c r="A11833" t="inlineStr">
        <is>
          <t>2007-02-24</t>
        </is>
      </c>
      <c r="O11833" t="n">
        <v>8</v>
      </c>
    </row>
    <row r="11834">
      <c r="A11834" t="inlineStr">
        <is>
          <t>2007-02-25</t>
        </is>
      </c>
      <c r="O11834" t="n">
        <v>8</v>
      </c>
    </row>
    <row r="11835">
      <c r="A11835" t="inlineStr">
        <is>
          <t>2007-02-26</t>
        </is>
      </c>
      <c r="L11835" t="n">
        <v>33.314</v>
      </c>
      <c r="M11835" t="n">
        <v>0.1206</v>
      </c>
      <c r="N11835" t="n">
        <v>33.4346</v>
      </c>
      <c r="O11835" t="n">
        <v>8</v>
      </c>
      <c r="P11835" t="n">
        <v>4.63</v>
      </c>
    </row>
    <row r="11836">
      <c r="A11836" t="inlineStr">
        <is>
          <t>2007-02-27</t>
        </is>
      </c>
      <c r="O11836" t="n">
        <v>8</v>
      </c>
      <c r="P11836" t="n">
        <v>4.5</v>
      </c>
    </row>
    <row r="11837">
      <c r="A11837" t="inlineStr">
        <is>
          <t>2007-02-28</t>
        </is>
      </c>
      <c r="C11837" t="n">
        <v>8950.1</v>
      </c>
      <c r="L11837" t="n">
        <v>33.272</v>
      </c>
      <c r="M11837" t="n">
        <v>0.1922</v>
      </c>
      <c r="N11837" t="n">
        <v>33.4642</v>
      </c>
      <c r="O11837" t="n">
        <v>8</v>
      </c>
      <c r="P11837" t="n">
        <v>4.56</v>
      </c>
    </row>
    <row r="11838">
      <c r="A11838" t="inlineStr">
        <is>
          <t>2007-03-01</t>
        </is>
      </c>
      <c r="C11838" t="n">
        <v>9110.9</v>
      </c>
      <c r="L11838" t="n">
        <v>33.298</v>
      </c>
      <c r="M11838" t="n">
        <v>0.174</v>
      </c>
      <c r="N11838" t="n">
        <v>33.472</v>
      </c>
      <c r="O11838" t="n">
        <v>8</v>
      </c>
      <c r="P11838" t="n">
        <v>4.56</v>
      </c>
    </row>
    <row r="11839">
      <c r="A11839" t="inlineStr">
        <is>
          <t>2007-03-02</t>
        </is>
      </c>
      <c r="L11839" t="n">
        <v>33.2753</v>
      </c>
      <c r="M11839" t="n">
        <v>0.1429</v>
      </c>
      <c r="N11839" t="n">
        <v>33.4182</v>
      </c>
      <c r="O11839" t="n">
        <v>8</v>
      </c>
      <c r="P11839" t="n">
        <v>4.52</v>
      </c>
    </row>
    <row r="11840">
      <c r="A11840" t="inlineStr">
        <is>
          <t>2007-03-03</t>
        </is>
      </c>
      <c r="O11840" t="n">
        <v>8</v>
      </c>
    </row>
    <row r="11841">
      <c r="A11841" t="inlineStr">
        <is>
          <t>2007-03-04</t>
        </is>
      </c>
      <c r="O11841" t="n">
        <v>8</v>
      </c>
    </row>
    <row r="11842">
      <c r="A11842" t="inlineStr">
        <is>
          <t>2007-03-05</t>
        </is>
      </c>
      <c r="L11842" t="n">
        <v>33.2213</v>
      </c>
      <c r="M11842" t="n">
        <v>0.1504</v>
      </c>
      <c r="N11842" t="n">
        <v>33.3717</v>
      </c>
      <c r="O11842" t="n">
        <v>8</v>
      </c>
      <c r="P11842" t="n">
        <v>4.51</v>
      </c>
    </row>
    <row r="11843">
      <c r="A11843" t="inlineStr">
        <is>
          <t>2007-03-06</t>
        </is>
      </c>
      <c r="L11843" t="n">
        <v>33.1526</v>
      </c>
      <c r="M11843" t="n">
        <v>0.1824</v>
      </c>
      <c r="N11843" t="n">
        <v>33.335</v>
      </c>
      <c r="O11843" t="n">
        <v>8</v>
      </c>
      <c r="P11843" t="n">
        <v>4.53</v>
      </c>
    </row>
    <row r="11844">
      <c r="A11844" t="inlineStr">
        <is>
          <t>2007-03-07</t>
        </is>
      </c>
      <c r="L11844" t="n">
        <v>32.9447</v>
      </c>
      <c r="M11844" t="n">
        <v>0.2525</v>
      </c>
      <c r="N11844" t="n">
        <v>33.1972</v>
      </c>
      <c r="O11844" t="n">
        <v>8</v>
      </c>
      <c r="P11844" t="n">
        <v>4.5</v>
      </c>
    </row>
    <row r="11845">
      <c r="A11845" t="inlineStr">
        <is>
          <t>2007-03-08</t>
        </is>
      </c>
      <c r="L11845" t="n">
        <v>32.9226</v>
      </c>
      <c r="M11845" t="n">
        <v>0.1379</v>
      </c>
      <c r="N11845" t="n">
        <v>33.0605</v>
      </c>
      <c r="O11845" t="n">
        <v>8</v>
      </c>
      <c r="P11845" t="n">
        <v>4.51</v>
      </c>
    </row>
    <row r="11846">
      <c r="A11846" t="inlineStr">
        <is>
          <t>2007-03-09</t>
        </is>
      </c>
      <c r="L11846" t="n">
        <v>32.899</v>
      </c>
      <c r="M11846" t="n">
        <v>0.1563</v>
      </c>
      <c r="N11846" t="n">
        <v>33.0553</v>
      </c>
      <c r="O11846" t="n">
        <v>8</v>
      </c>
      <c r="P11846" t="n">
        <v>4.59</v>
      </c>
    </row>
    <row r="11847">
      <c r="A11847" t="inlineStr">
        <is>
          <t>2007-03-10</t>
        </is>
      </c>
      <c r="O11847" t="n">
        <v>8</v>
      </c>
    </row>
    <row r="11848">
      <c r="A11848" t="inlineStr">
        <is>
          <t>2007-03-11</t>
        </is>
      </c>
      <c r="O11848" t="n">
        <v>8</v>
      </c>
    </row>
    <row r="11849">
      <c r="A11849" t="inlineStr">
        <is>
          <t>2007-03-12</t>
        </is>
      </c>
      <c r="L11849" t="n">
        <v>32.9426</v>
      </c>
      <c r="M11849" t="n">
        <v>0.08749999999999999</v>
      </c>
      <c r="N11849" t="n">
        <v>33.0301</v>
      </c>
      <c r="O11849" t="n">
        <v>8</v>
      </c>
      <c r="P11849" t="n">
        <v>4.56</v>
      </c>
    </row>
    <row r="11850">
      <c r="A11850" t="inlineStr">
        <is>
          <t>2007-03-13</t>
        </is>
      </c>
      <c r="L11850" t="n">
        <v>32.8576</v>
      </c>
      <c r="M11850" t="n">
        <v>0.2013</v>
      </c>
      <c r="N11850" t="n">
        <v>33.0589</v>
      </c>
      <c r="O11850" t="n">
        <v>8</v>
      </c>
      <c r="P11850" t="n">
        <v>4.5</v>
      </c>
    </row>
    <row r="11851">
      <c r="A11851" t="inlineStr">
        <is>
          <t>2007-03-14</t>
        </is>
      </c>
      <c r="L11851" t="n">
        <v>32.8525</v>
      </c>
      <c r="M11851" t="n">
        <v>0.1768</v>
      </c>
      <c r="N11851" t="n">
        <v>33.0293</v>
      </c>
      <c r="O11851" t="n">
        <v>8</v>
      </c>
      <c r="P11851" t="n">
        <v>4.53</v>
      </c>
    </row>
    <row r="11852">
      <c r="A11852" t="inlineStr">
        <is>
          <t>2007-03-15</t>
        </is>
      </c>
      <c r="L11852" t="n">
        <v>32.762</v>
      </c>
      <c r="M11852" t="n">
        <v>0.2205</v>
      </c>
      <c r="N11852" t="n">
        <v>32.9825</v>
      </c>
      <c r="O11852" t="n">
        <v>8</v>
      </c>
      <c r="P11852" t="n">
        <v>4.54</v>
      </c>
    </row>
    <row r="11853">
      <c r="A11853" t="inlineStr">
        <is>
          <t>2007-03-16</t>
        </is>
      </c>
      <c r="L11853" t="n">
        <v>32.6527</v>
      </c>
      <c r="M11853" t="n">
        <v>0.1608</v>
      </c>
      <c r="N11853" t="n">
        <v>32.8135</v>
      </c>
      <c r="O11853" t="n">
        <v>8</v>
      </c>
      <c r="P11853" t="n">
        <v>4.55</v>
      </c>
    </row>
    <row r="11854">
      <c r="A11854" t="inlineStr">
        <is>
          <t>2007-03-17</t>
        </is>
      </c>
      <c r="O11854" t="n">
        <v>8</v>
      </c>
    </row>
    <row r="11855">
      <c r="A11855" t="inlineStr">
        <is>
          <t>2007-03-18</t>
        </is>
      </c>
      <c r="O11855" t="n">
        <v>8</v>
      </c>
    </row>
    <row r="11856">
      <c r="A11856" t="inlineStr">
        <is>
          <t>2007-03-19</t>
        </is>
      </c>
      <c r="L11856" t="n">
        <v>32.7059</v>
      </c>
      <c r="M11856" t="n">
        <v>0.0804</v>
      </c>
      <c r="N11856" t="n">
        <v>32.7863</v>
      </c>
      <c r="O11856" t="n">
        <v>8</v>
      </c>
      <c r="P11856" t="n">
        <v>4.58</v>
      </c>
    </row>
    <row r="11857">
      <c r="A11857" t="inlineStr">
        <is>
          <t>2007-03-20</t>
        </is>
      </c>
      <c r="L11857" t="n">
        <v>32.5417</v>
      </c>
      <c r="M11857" t="n">
        <v>0.1878</v>
      </c>
      <c r="N11857" t="n">
        <v>32.7295</v>
      </c>
      <c r="O11857" t="n">
        <v>8</v>
      </c>
      <c r="P11857" t="n">
        <v>4.56</v>
      </c>
    </row>
    <row r="11858">
      <c r="A11858" t="inlineStr">
        <is>
          <t>2007-03-21</t>
        </is>
      </c>
      <c r="L11858" t="n">
        <v>32.6346</v>
      </c>
      <c r="M11858" t="n">
        <v>0.1561</v>
      </c>
      <c r="N11858" t="n">
        <v>32.7907</v>
      </c>
      <c r="O11858" t="n">
        <v>8</v>
      </c>
      <c r="P11858" t="n">
        <v>4.53</v>
      </c>
    </row>
    <row r="11859">
      <c r="A11859" t="inlineStr">
        <is>
          <t>2007-03-22</t>
        </is>
      </c>
      <c r="L11859" t="n">
        <v>32.6398</v>
      </c>
      <c r="M11859" t="n">
        <v>0.1517</v>
      </c>
      <c r="N11859" t="n">
        <v>32.7915</v>
      </c>
      <c r="O11859" t="n">
        <v>8</v>
      </c>
      <c r="P11859" t="n">
        <v>4.6</v>
      </c>
    </row>
    <row r="11860">
      <c r="A11860" t="inlineStr">
        <is>
          <t>2007-03-23</t>
        </is>
      </c>
      <c r="L11860" t="n">
        <v>32.5884</v>
      </c>
      <c r="M11860" t="n">
        <v>0.1985</v>
      </c>
      <c r="N11860" t="n">
        <v>32.7869</v>
      </c>
      <c r="O11860" t="n">
        <v>8</v>
      </c>
      <c r="P11860" t="n">
        <v>4.62</v>
      </c>
    </row>
    <row r="11861">
      <c r="A11861" t="inlineStr">
        <is>
          <t>2007-03-24</t>
        </is>
      </c>
      <c r="O11861" t="n">
        <v>8</v>
      </c>
    </row>
    <row r="11862">
      <c r="A11862" t="inlineStr">
        <is>
          <t>2007-03-25</t>
        </is>
      </c>
      <c r="O11862" t="n">
        <v>8</v>
      </c>
    </row>
    <row r="11863">
      <c r="A11863" t="inlineStr">
        <is>
          <t>2007-03-26</t>
        </is>
      </c>
      <c r="L11863" t="n">
        <v>32.6191</v>
      </c>
      <c r="M11863" t="n">
        <v>0.1562</v>
      </c>
      <c r="N11863" t="n">
        <v>32.7753</v>
      </c>
      <c r="O11863" t="n">
        <v>8</v>
      </c>
      <c r="P11863" t="n">
        <v>4.6</v>
      </c>
    </row>
    <row r="11864">
      <c r="A11864" t="inlineStr">
        <is>
          <t>2007-03-27</t>
        </is>
      </c>
      <c r="L11864" t="n">
        <v>32.6244</v>
      </c>
      <c r="M11864" t="n">
        <v>0.1299</v>
      </c>
      <c r="N11864" t="n">
        <v>32.7543</v>
      </c>
      <c r="O11864" t="n">
        <v>8</v>
      </c>
      <c r="P11864" t="n">
        <v>4.62</v>
      </c>
    </row>
    <row r="11865">
      <c r="A11865" t="inlineStr">
        <is>
          <t>2007-03-28</t>
        </is>
      </c>
      <c r="L11865" t="n">
        <v>32.544</v>
      </c>
      <c r="M11865" t="n">
        <v>0.1575</v>
      </c>
      <c r="N11865" t="n">
        <v>32.7015</v>
      </c>
      <c r="O11865" t="n">
        <v>8</v>
      </c>
      <c r="P11865" t="n">
        <v>4.62</v>
      </c>
    </row>
    <row r="11866">
      <c r="A11866" t="inlineStr">
        <is>
          <t>2007-03-29</t>
        </is>
      </c>
      <c r="L11866" t="n">
        <v>32.4085</v>
      </c>
      <c r="M11866" t="n">
        <v>0.2421</v>
      </c>
      <c r="N11866" t="n">
        <v>32.6506</v>
      </c>
      <c r="O11866" t="n">
        <v>8</v>
      </c>
      <c r="P11866" t="n">
        <v>4.64</v>
      </c>
    </row>
    <row r="11867">
      <c r="A11867" t="inlineStr">
        <is>
          <t>2007-03-30</t>
        </is>
      </c>
      <c r="L11867" t="n">
        <v>32.3205</v>
      </c>
      <c r="M11867" t="n">
        <v>0.2185</v>
      </c>
      <c r="N11867" t="n">
        <v>32.539</v>
      </c>
      <c r="O11867" t="n">
        <v>8</v>
      </c>
      <c r="P11867" t="n">
        <v>4.65</v>
      </c>
    </row>
    <row r="11868">
      <c r="A11868" t="inlineStr">
        <is>
          <t>2007-03-31</t>
        </is>
      </c>
      <c r="C11868" t="n">
        <v>9110.9</v>
      </c>
      <c r="O11868" t="n">
        <v>8</v>
      </c>
    </row>
    <row r="11869">
      <c r="A11869" t="inlineStr">
        <is>
          <t>2007-04-01</t>
        </is>
      </c>
      <c r="C11869" t="n">
        <v>12518.5</v>
      </c>
      <c r="O11869" t="n">
        <v>7</v>
      </c>
    </row>
    <row r="11870">
      <c r="A11870" t="inlineStr">
        <is>
          <t>2007-04-02</t>
        </is>
      </c>
      <c r="L11870" t="n">
        <v>32.2783</v>
      </c>
      <c r="M11870" t="n">
        <v>0.2272</v>
      </c>
      <c r="N11870" t="n">
        <v>32.5055</v>
      </c>
      <c r="O11870" t="n">
        <v>7</v>
      </c>
      <c r="P11870" t="n">
        <v>4.65</v>
      </c>
    </row>
    <row r="11871">
      <c r="A11871" t="inlineStr">
        <is>
          <t>2007-04-03</t>
        </is>
      </c>
      <c r="L11871" t="n">
        <v>32.2837</v>
      </c>
      <c r="M11871" t="n">
        <v>0.2213</v>
      </c>
      <c r="N11871" t="n">
        <v>32.505</v>
      </c>
      <c r="O11871" t="n">
        <v>7</v>
      </c>
      <c r="P11871" t="n">
        <v>4.67</v>
      </c>
    </row>
    <row r="11872">
      <c r="A11872" t="inlineStr">
        <is>
          <t>2007-04-04</t>
        </is>
      </c>
      <c r="L11872" t="n">
        <v>32.2536</v>
      </c>
      <c r="M11872" t="n">
        <v>0.2073</v>
      </c>
      <c r="N11872" t="n">
        <v>32.4609</v>
      </c>
      <c r="O11872" t="n">
        <v>7</v>
      </c>
      <c r="P11872" t="n">
        <v>4.66</v>
      </c>
    </row>
    <row r="11873">
      <c r="A11873" t="inlineStr">
        <is>
          <t>2007-04-05</t>
        </is>
      </c>
      <c r="L11873" t="n">
        <v>32.2804</v>
      </c>
      <c r="M11873" t="n">
        <v>0.2108</v>
      </c>
      <c r="N11873" t="n">
        <v>32.4912</v>
      </c>
      <c r="O11873" t="n">
        <v>7</v>
      </c>
      <c r="P11873" t="n">
        <v>4.68</v>
      </c>
    </row>
    <row r="11874">
      <c r="A11874" t="inlineStr">
        <is>
          <t>2007-04-06</t>
        </is>
      </c>
      <c r="O11874" t="n">
        <v>7</v>
      </c>
      <c r="P11874" t="n">
        <v>4.76</v>
      </c>
    </row>
    <row r="11875">
      <c r="A11875" t="inlineStr">
        <is>
          <t>2007-04-07</t>
        </is>
      </c>
      <c r="O11875" t="n">
        <v>7</v>
      </c>
    </row>
    <row r="11876">
      <c r="A11876" t="inlineStr">
        <is>
          <t>2007-04-08</t>
        </is>
      </c>
      <c r="O11876" t="n">
        <v>7</v>
      </c>
    </row>
    <row r="11877">
      <c r="A11877" t="inlineStr">
        <is>
          <t>2007-04-09</t>
        </is>
      </c>
      <c r="L11877" t="n">
        <v>32.2804</v>
      </c>
      <c r="M11877" t="n">
        <v>0.2108</v>
      </c>
      <c r="N11877" t="n">
        <v>32.4912</v>
      </c>
      <c r="O11877" t="n">
        <v>7</v>
      </c>
      <c r="P11877" t="n">
        <v>4.75</v>
      </c>
    </row>
    <row r="11878">
      <c r="A11878" t="inlineStr">
        <is>
          <t>2007-04-10</t>
        </is>
      </c>
      <c r="L11878" t="n">
        <v>32.3029</v>
      </c>
      <c r="M11878" t="n">
        <v>0.2085</v>
      </c>
      <c r="N11878" t="n">
        <v>32.5114</v>
      </c>
      <c r="O11878" t="n">
        <v>7</v>
      </c>
      <c r="P11878" t="n">
        <v>4.73</v>
      </c>
    </row>
    <row r="11879">
      <c r="A11879" t="inlineStr">
        <is>
          <t>2007-04-11</t>
        </is>
      </c>
      <c r="L11879" t="n">
        <v>32.3172</v>
      </c>
      <c r="M11879" t="n">
        <v>0.144</v>
      </c>
      <c r="N11879" t="n">
        <v>32.4612</v>
      </c>
      <c r="O11879" t="n">
        <v>7</v>
      </c>
      <c r="P11879" t="n">
        <v>4.74</v>
      </c>
    </row>
    <row r="11880">
      <c r="A11880" t="inlineStr">
        <is>
          <t>2007-04-12</t>
        </is>
      </c>
      <c r="L11880" t="n">
        <v>32.2955</v>
      </c>
      <c r="M11880" t="n">
        <v>0.148</v>
      </c>
      <c r="N11880" t="n">
        <v>32.4435</v>
      </c>
      <c r="O11880" t="n">
        <v>7</v>
      </c>
      <c r="P11880" t="n">
        <v>4.74</v>
      </c>
    </row>
    <row r="11881">
      <c r="A11881" t="inlineStr">
        <is>
          <t>2007-04-13</t>
        </is>
      </c>
      <c r="L11881" t="n">
        <v>32.2438</v>
      </c>
      <c r="M11881" t="n">
        <v>0.142</v>
      </c>
      <c r="N11881" t="n">
        <v>32.3858</v>
      </c>
      <c r="O11881" t="n">
        <v>7</v>
      </c>
      <c r="P11881" t="n">
        <v>4.76</v>
      </c>
    </row>
    <row r="11882">
      <c r="A11882" t="inlineStr">
        <is>
          <t>2007-04-14</t>
        </is>
      </c>
      <c r="O11882" t="n">
        <v>7</v>
      </c>
    </row>
    <row r="11883">
      <c r="A11883" t="inlineStr">
        <is>
          <t>2007-04-15</t>
        </is>
      </c>
      <c r="O11883" t="n">
        <v>7</v>
      </c>
    </row>
    <row r="11884">
      <c r="A11884" t="inlineStr">
        <is>
          <t>2007-04-16</t>
        </is>
      </c>
      <c r="L11884" t="n">
        <v>32.2036</v>
      </c>
      <c r="M11884" t="n">
        <v>0.1413</v>
      </c>
      <c r="N11884" t="n">
        <v>32.3449</v>
      </c>
      <c r="O11884" t="n">
        <v>7</v>
      </c>
      <c r="P11884" t="n">
        <v>4.74</v>
      </c>
    </row>
    <row r="11885">
      <c r="A11885" t="inlineStr">
        <is>
          <t>2007-04-17</t>
        </is>
      </c>
      <c r="L11885" t="n">
        <v>32.0694</v>
      </c>
      <c r="M11885" t="n">
        <v>0.2062</v>
      </c>
      <c r="N11885" t="n">
        <v>32.2756</v>
      </c>
      <c r="O11885" t="n">
        <v>7</v>
      </c>
      <c r="P11885" t="n">
        <v>4.69</v>
      </c>
    </row>
    <row r="11886">
      <c r="A11886" t="inlineStr">
        <is>
          <t>2007-04-18</t>
        </is>
      </c>
      <c r="L11886" t="n">
        <v>32.0304</v>
      </c>
      <c r="M11886" t="n">
        <v>0.1494</v>
      </c>
      <c r="N11886" t="n">
        <v>32.1798</v>
      </c>
      <c r="O11886" t="n">
        <v>7</v>
      </c>
      <c r="P11886" t="n">
        <v>4.66</v>
      </c>
    </row>
    <row r="11887">
      <c r="A11887" t="inlineStr">
        <is>
          <t>2007-04-19</t>
        </is>
      </c>
      <c r="L11887" t="n">
        <v>31.945</v>
      </c>
      <c r="M11887" t="n">
        <v>0.181</v>
      </c>
      <c r="N11887" t="n">
        <v>32.126</v>
      </c>
      <c r="O11887" t="n">
        <v>7</v>
      </c>
      <c r="P11887" t="n">
        <v>4.68</v>
      </c>
    </row>
    <row r="11888">
      <c r="A11888" t="inlineStr">
        <is>
          <t>2007-04-20</t>
        </is>
      </c>
      <c r="L11888" t="n">
        <v>31.9856</v>
      </c>
      <c r="M11888" t="n">
        <v>0.1315</v>
      </c>
      <c r="N11888" t="n">
        <v>32.1171</v>
      </c>
      <c r="O11888" t="n">
        <v>7</v>
      </c>
      <c r="P11888" t="n">
        <v>4.68</v>
      </c>
    </row>
    <row r="11889">
      <c r="A11889" t="inlineStr">
        <is>
          <t>2007-04-21</t>
        </is>
      </c>
      <c r="O11889" t="n">
        <v>7</v>
      </c>
    </row>
    <row r="11890">
      <c r="A11890" t="inlineStr">
        <is>
          <t>2007-04-22</t>
        </is>
      </c>
      <c r="O11890" t="n">
        <v>7</v>
      </c>
    </row>
    <row r="11891">
      <c r="A11891" t="inlineStr">
        <is>
          <t>2007-04-23</t>
        </is>
      </c>
      <c r="L11891" t="n">
        <v>32.0596</v>
      </c>
      <c r="M11891" t="n">
        <v>0.2084</v>
      </c>
      <c r="N11891" t="n">
        <v>32.268</v>
      </c>
      <c r="O11891" t="n">
        <v>7</v>
      </c>
      <c r="P11891" t="n">
        <v>4.66</v>
      </c>
    </row>
    <row r="11892">
      <c r="A11892" t="inlineStr">
        <is>
          <t>2007-04-24</t>
        </is>
      </c>
      <c r="L11892" t="n">
        <v>32.1944</v>
      </c>
      <c r="M11892" t="n">
        <v>0.2018</v>
      </c>
      <c r="N11892" t="n">
        <v>32.3962</v>
      </c>
      <c r="O11892" t="n">
        <v>7</v>
      </c>
      <c r="P11892" t="n">
        <v>4.63</v>
      </c>
    </row>
    <row r="11893">
      <c r="A11893" t="inlineStr">
        <is>
          <t>2007-04-25</t>
        </is>
      </c>
      <c r="L11893" t="n">
        <v>32.3881</v>
      </c>
      <c r="M11893" t="n">
        <v>0.1166</v>
      </c>
      <c r="N11893" t="n">
        <v>32.5047</v>
      </c>
      <c r="O11893" t="n">
        <v>7</v>
      </c>
      <c r="P11893" t="n">
        <v>4.66</v>
      </c>
    </row>
    <row r="11894">
      <c r="A11894" t="inlineStr">
        <is>
          <t>2007-04-26</t>
        </is>
      </c>
      <c r="L11894" t="n">
        <v>32.4487</v>
      </c>
      <c r="M11894" t="n">
        <v>0.1248</v>
      </c>
      <c r="N11894" t="n">
        <v>32.5735</v>
      </c>
      <c r="O11894" t="n">
        <v>7</v>
      </c>
      <c r="P11894" t="n">
        <v>4.69</v>
      </c>
    </row>
    <row r="11895">
      <c r="A11895" t="inlineStr">
        <is>
          <t>2007-04-27</t>
        </is>
      </c>
      <c r="L11895" t="n">
        <v>32.4728</v>
      </c>
      <c r="M11895" t="n">
        <v>0.174</v>
      </c>
      <c r="N11895" t="n">
        <v>32.6468</v>
      </c>
      <c r="O11895" t="n">
        <v>7</v>
      </c>
      <c r="P11895" t="n">
        <v>4.71</v>
      </c>
    </row>
    <row r="11896">
      <c r="A11896" t="inlineStr">
        <is>
          <t>2007-04-28</t>
        </is>
      </c>
      <c r="O11896" t="n">
        <v>7</v>
      </c>
    </row>
    <row r="11897">
      <c r="A11897" t="inlineStr">
        <is>
          <t>2007-04-29</t>
        </is>
      </c>
      <c r="O11897" t="n">
        <v>7</v>
      </c>
    </row>
    <row r="11898">
      <c r="A11898" t="inlineStr">
        <is>
          <t>2007-04-30</t>
        </is>
      </c>
      <c r="C11898" t="n">
        <v>12518.5</v>
      </c>
      <c r="O11898" t="n">
        <v>7</v>
      </c>
      <c r="P11898" t="n">
        <v>4.63</v>
      </c>
    </row>
    <row r="11899">
      <c r="A11899" t="inlineStr">
        <is>
          <t>2007-05-01</t>
        </is>
      </c>
      <c r="C11899" t="n">
        <v>14196.3695</v>
      </c>
      <c r="L11899" t="n">
        <v>32.4627</v>
      </c>
      <c r="M11899" t="n">
        <v>0.1638</v>
      </c>
      <c r="N11899" t="n">
        <v>32.6265</v>
      </c>
      <c r="O11899" t="n">
        <v>7</v>
      </c>
      <c r="P11899" t="n">
        <v>4.64</v>
      </c>
    </row>
    <row r="11900">
      <c r="A11900" t="inlineStr">
        <is>
          <t>2007-05-02</t>
        </is>
      </c>
      <c r="L11900" t="n">
        <v>32.3198</v>
      </c>
      <c r="M11900" t="n">
        <v>0.2431</v>
      </c>
      <c r="N11900" t="n">
        <v>32.5629</v>
      </c>
      <c r="O11900" t="n">
        <v>7</v>
      </c>
      <c r="P11900" t="n">
        <v>4.65</v>
      </c>
    </row>
    <row r="11901">
      <c r="A11901" t="inlineStr">
        <is>
          <t>2007-05-03</t>
        </is>
      </c>
      <c r="L11901" t="n">
        <v>32.2984</v>
      </c>
      <c r="M11901" t="n">
        <v>0.1854</v>
      </c>
      <c r="N11901" t="n">
        <v>32.4838</v>
      </c>
      <c r="O11901" t="n">
        <v>7</v>
      </c>
      <c r="P11901" t="n">
        <v>4.68</v>
      </c>
    </row>
    <row r="11902">
      <c r="A11902" t="inlineStr">
        <is>
          <t>2007-05-04</t>
        </is>
      </c>
      <c r="L11902" t="n">
        <v>32.2173</v>
      </c>
      <c r="M11902" t="n">
        <v>0.142</v>
      </c>
      <c r="N11902" t="n">
        <v>32.3593</v>
      </c>
      <c r="O11902" t="n">
        <v>7</v>
      </c>
      <c r="P11902" t="n">
        <v>4.65</v>
      </c>
    </row>
    <row r="11903">
      <c r="A11903" t="inlineStr">
        <is>
          <t>2007-05-05</t>
        </is>
      </c>
      <c r="O11903" t="n">
        <v>7</v>
      </c>
    </row>
    <row r="11904">
      <c r="A11904" t="inlineStr">
        <is>
          <t>2007-05-06</t>
        </is>
      </c>
      <c r="O11904" t="n">
        <v>7</v>
      </c>
    </row>
    <row r="11905">
      <c r="A11905" t="inlineStr">
        <is>
          <t>2007-05-07</t>
        </is>
      </c>
      <c r="L11905" t="n">
        <v>32.1418</v>
      </c>
      <c r="M11905" t="n">
        <v>0.1213</v>
      </c>
      <c r="N11905" t="n">
        <v>32.2631</v>
      </c>
      <c r="O11905" t="n">
        <v>7</v>
      </c>
      <c r="P11905" t="n">
        <v>4.64</v>
      </c>
    </row>
    <row r="11906">
      <c r="A11906" t="inlineStr">
        <is>
          <t>2007-05-08</t>
        </is>
      </c>
      <c r="L11906" t="n">
        <v>32.0958</v>
      </c>
      <c r="M11906" t="n">
        <v>0.1796</v>
      </c>
      <c r="N11906" t="n">
        <v>32.2754</v>
      </c>
      <c r="O11906" t="n">
        <v>7</v>
      </c>
      <c r="P11906" t="n">
        <v>4.63</v>
      </c>
    </row>
    <row r="11907">
      <c r="A11907" t="inlineStr">
        <is>
          <t>2007-05-09</t>
        </is>
      </c>
      <c r="L11907" t="n">
        <v>32.1761</v>
      </c>
      <c r="M11907" t="n">
        <v>0.2044</v>
      </c>
      <c r="N11907" t="n">
        <v>32.3805</v>
      </c>
      <c r="O11907" t="n">
        <v>7</v>
      </c>
      <c r="P11907" t="n">
        <v>4.67</v>
      </c>
    </row>
    <row r="11908">
      <c r="A11908" t="inlineStr">
        <is>
          <t>2007-05-10</t>
        </is>
      </c>
      <c r="L11908" t="n">
        <v>32.2545</v>
      </c>
      <c r="M11908" t="n">
        <v>0.1691</v>
      </c>
      <c r="N11908" t="n">
        <v>32.4236</v>
      </c>
      <c r="O11908" t="n">
        <v>7</v>
      </c>
      <c r="P11908" t="n">
        <v>4.65</v>
      </c>
    </row>
    <row r="11909">
      <c r="A11909" t="inlineStr">
        <is>
          <t>2007-05-11</t>
        </is>
      </c>
      <c r="L11909" t="n">
        <v>32.1588</v>
      </c>
      <c r="M11909" t="n">
        <v>0.1841</v>
      </c>
      <c r="N11909" t="n">
        <v>32.3429</v>
      </c>
      <c r="O11909" t="n">
        <v>7</v>
      </c>
      <c r="P11909" t="n">
        <v>4.67</v>
      </c>
    </row>
    <row r="11910">
      <c r="A11910" t="inlineStr">
        <is>
          <t>2007-05-12</t>
        </is>
      </c>
      <c r="O11910" t="n">
        <v>7</v>
      </c>
    </row>
    <row r="11911">
      <c r="A11911" t="inlineStr">
        <is>
          <t>2007-05-13</t>
        </is>
      </c>
      <c r="O11911" t="n">
        <v>7</v>
      </c>
    </row>
    <row r="11912">
      <c r="A11912" t="inlineStr">
        <is>
          <t>2007-05-14</t>
        </is>
      </c>
      <c r="L11912" t="n">
        <v>32.0338</v>
      </c>
      <c r="M11912" t="n">
        <v>0.1703</v>
      </c>
      <c r="N11912" t="n">
        <v>32.2041</v>
      </c>
      <c r="O11912" t="n">
        <v>7</v>
      </c>
      <c r="P11912" t="n">
        <v>4.69</v>
      </c>
    </row>
    <row r="11913">
      <c r="A11913" t="inlineStr">
        <is>
          <t>2007-05-15</t>
        </is>
      </c>
      <c r="L11913" t="n">
        <v>31.9897</v>
      </c>
      <c r="M11913" t="n">
        <v>0.163</v>
      </c>
      <c r="N11913" t="n">
        <v>32.1527</v>
      </c>
      <c r="O11913" t="n">
        <v>7</v>
      </c>
      <c r="P11913" t="n">
        <v>4.71</v>
      </c>
    </row>
    <row r="11914">
      <c r="A11914" t="inlineStr">
        <is>
          <t>2007-05-16</t>
        </is>
      </c>
      <c r="L11914" t="n">
        <v>31.9719</v>
      </c>
      <c r="M11914" t="n">
        <v>0.159</v>
      </c>
      <c r="N11914" t="n">
        <v>32.1309</v>
      </c>
      <c r="O11914" t="n">
        <v>7</v>
      </c>
      <c r="P11914" t="n">
        <v>4.71</v>
      </c>
    </row>
    <row r="11915">
      <c r="A11915" t="inlineStr">
        <is>
          <t>2007-05-17</t>
        </is>
      </c>
      <c r="L11915" t="n">
        <v>31.9049</v>
      </c>
      <c r="M11915" t="n">
        <v>0.1608</v>
      </c>
      <c r="N11915" t="n">
        <v>32.0657</v>
      </c>
      <c r="O11915" t="n">
        <v>7</v>
      </c>
      <c r="P11915" t="n">
        <v>4.76</v>
      </c>
    </row>
    <row r="11916">
      <c r="A11916" t="inlineStr">
        <is>
          <t>2007-05-18</t>
        </is>
      </c>
      <c r="L11916" t="n">
        <v>31.898</v>
      </c>
      <c r="M11916" t="n">
        <v>0.1194</v>
      </c>
      <c r="N11916" t="n">
        <v>32.0174</v>
      </c>
      <c r="O11916" t="n">
        <v>7</v>
      </c>
      <c r="P11916" t="n">
        <v>4.81</v>
      </c>
    </row>
    <row r="11917">
      <c r="A11917" t="inlineStr">
        <is>
          <t>2007-05-19</t>
        </is>
      </c>
      <c r="O11917" t="n">
        <v>7</v>
      </c>
    </row>
    <row r="11918">
      <c r="A11918" t="inlineStr">
        <is>
          <t>2007-05-20</t>
        </is>
      </c>
      <c r="O11918" t="n">
        <v>7</v>
      </c>
    </row>
    <row r="11919">
      <c r="A11919" t="inlineStr">
        <is>
          <t>2007-05-21</t>
        </is>
      </c>
      <c r="L11919" t="n">
        <v>31.9155</v>
      </c>
      <c r="M11919" t="n">
        <v>0.1702</v>
      </c>
      <c r="N11919" t="n">
        <v>32.0857</v>
      </c>
      <c r="O11919" t="n">
        <v>7</v>
      </c>
      <c r="P11919" t="n">
        <v>4.79</v>
      </c>
    </row>
    <row r="11920">
      <c r="A11920" t="inlineStr">
        <is>
          <t>2007-05-22</t>
        </is>
      </c>
      <c r="L11920" t="n">
        <v>31.9331</v>
      </c>
      <c r="M11920" t="n">
        <v>0.1522</v>
      </c>
      <c r="N11920" t="n">
        <v>32.0853</v>
      </c>
      <c r="O11920" t="n">
        <v>7</v>
      </c>
      <c r="P11920" t="n">
        <v>4.83</v>
      </c>
    </row>
    <row r="11921">
      <c r="A11921" t="inlineStr">
        <is>
          <t>2007-05-23</t>
        </is>
      </c>
      <c r="L11921" t="n">
        <v>32.0296</v>
      </c>
      <c r="M11921" t="n">
        <v>0.1388</v>
      </c>
      <c r="N11921" t="n">
        <v>32.1684</v>
      </c>
      <c r="O11921" t="n">
        <v>7</v>
      </c>
      <c r="P11921" t="n">
        <v>4.86</v>
      </c>
    </row>
    <row r="11922">
      <c r="A11922" t="inlineStr">
        <is>
          <t>2007-05-24</t>
        </is>
      </c>
      <c r="L11922" t="n">
        <v>32.1548</v>
      </c>
      <c r="M11922" t="n">
        <v>0.1174</v>
      </c>
      <c r="N11922" t="n">
        <v>32.2722</v>
      </c>
      <c r="O11922" t="n">
        <v>7</v>
      </c>
      <c r="P11922" t="n">
        <v>4.86</v>
      </c>
    </row>
    <row r="11923">
      <c r="A11923" t="inlineStr">
        <is>
          <t>2007-05-25</t>
        </is>
      </c>
      <c r="L11923" t="n">
        <v>32.2214</v>
      </c>
      <c r="M11923" t="n">
        <v>0.1491</v>
      </c>
      <c r="N11923" t="n">
        <v>32.3705</v>
      </c>
      <c r="O11923" t="n">
        <v>7</v>
      </c>
      <c r="P11923" t="n">
        <v>4.86</v>
      </c>
    </row>
    <row r="11924">
      <c r="A11924" t="inlineStr">
        <is>
          <t>2007-05-26</t>
        </is>
      </c>
      <c r="O11924" t="n">
        <v>7</v>
      </c>
    </row>
    <row r="11925">
      <c r="A11925" t="inlineStr">
        <is>
          <t>2007-05-27</t>
        </is>
      </c>
      <c r="O11925" t="n">
        <v>7</v>
      </c>
    </row>
    <row r="11926">
      <c r="A11926" t="inlineStr">
        <is>
          <t>2007-05-28</t>
        </is>
      </c>
      <c r="L11926" t="n">
        <v>32.253</v>
      </c>
      <c r="M11926" t="n">
        <v>0.1164</v>
      </c>
      <c r="N11926" t="n">
        <v>32.3694</v>
      </c>
      <c r="O11926" t="n">
        <v>7</v>
      </c>
    </row>
    <row r="11927">
      <c r="A11927" t="inlineStr">
        <is>
          <t>2007-05-29</t>
        </is>
      </c>
      <c r="L11927" t="n">
        <v>32.2085</v>
      </c>
      <c r="M11927" t="n">
        <v>0.1186</v>
      </c>
      <c r="N11927" t="n">
        <v>32.3271</v>
      </c>
      <c r="O11927" t="n">
        <v>7</v>
      </c>
      <c r="P11927" t="n">
        <v>4.88</v>
      </c>
    </row>
    <row r="11928">
      <c r="A11928" t="inlineStr">
        <is>
          <t>2007-05-30</t>
        </is>
      </c>
      <c r="L11928" t="n">
        <v>32.2781</v>
      </c>
      <c r="M11928" t="n">
        <v>0.1007</v>
      </c>
      <c r="N11928" t="n">
        <v>32.3788</v>
      </c>
      <c r="O11928" t="n">
        <v>7</v>
      </c>
      <c r="P11928" t="n">
        <v>4.88</v>
      </c>
    </row>
    <row r="11929">
      <c r="A11929" t="inlineStr">
        <is>
          <t>2007-05-31</t>
        </is>
      </c>
      <c r="L11929" t="n">
        <v>32.2987</v>
      </c>
      <c r="M11929" t="n">
        <v>0.1236</v>
      </c>
      <c r="N11929" t="n">
        <v>32.4223</v>
      </c>
      <c r="O11929" t="n">
        <v>7</v>
      </c>
      <c r="P11929" t="n">
        <v>4.9</v>
      </c>
    </row>
    <row r="11930">
      <c r="A11930" t="inlineStr">
        <is>
          <t>2007-06-01</t>
        </is>
      </c>
      <c r="C11930" t="n">
        <v>10957.9445</v>
      </c>
      <c r="L11930" t="n">
        <v>32.3131</v>
      </c>
      <c r="M11930" t="n">
        <v>0.1468</v>
      </c>
      <c r="N11930" t="n">
        <v>32.4599</v>
      </c>
      <c r="O11930" t="n">
        <v>7</v>
      </c>
      <c r="P11930" t="n">
        <v>4.95</v>
      </c>
    </row>
    <row r="11931">
      <c r="A11931" t="inlineStr">
        <is>
          <t>2007-06-02</t>
        </is>
      </c>
      <c r="O11931" t="n">
        <v>7</v>
      </c>
    </row>
    <row r="11932">
      <c r="A11932" t="inlineStr">
        <is>
          <t>2007-06-03</t>
        </is>
      </c>
      <c r="O11932" t="n">
        <v>7</v>
      </c>
    </row>
    <row r="11933">
      <c r="A11933" t="inlineStr">
        <is>
          <t>2007-06-04</t>
        </is>
      </c>
      <c r="L11933" t="n">
        <v>32.2765</v>
      </c>
      <c r="M11933" t="n">
        <v>0.1063</v>
      </c>
      <c r="N11933" t="n">
        <v>32.3828</v>
      </c>
      <c r="O11933" t="n">
        <v>7</v>
      </c>
      <c r="P11933" t="n">
        <v>4.93</v>
      </c>
    </row>
    <row r="11934">
      <c r="A11934" t="inlineStr">
        <is>
          <t>2007-06-05</t>
        </is>
      </c>
      <c r="L11934" t="n">
        <v>32.1635</v>
      </c>
      <c r="M11934" t="n">
        <v>0.1959</v>
      </c>
      <c r="N11934" t="n">
        <v>32.3594</v>
      </c>
      <c r="O11934" t="n">
        <v>7</v>
      </c>
      <c r="P11934" t="n">
        <v>4.98</v>
      </c>
    </row>
    <row r="11935">
      <c r="A11935" t="inlineStr">
        <is>
          <t>2007-06-06</t>
        </is>
      </c>
      <c r="L11935" t="n">
        <v>32.1754</v>
      </c>
      <c r="M11935" t="n">
        <v>0.1144</v>
      </c>
      <c r="N11935" t="n">
        <v>32.2898</v>
      </c>
      <c r="O11935" t="n">
        <v>7</v>
      </c>
      <c r="P11935" t="n">
        <v>4.97</v>
      </c>
    </row>
    <row r="11936">
      <c r="A11936" t="inlineStr">
        <is>
          <t>2007-06-07</t>
        </is>
      </c>
      <c r="O11936" t="n">
        <v>7</v>
      </c>
      <c r="P11936" t="n">
        <v>5.11</v>
      </c>
    </row>
    <row r="11937">
      <c r="A11937" t="inlineStr">
        <is>
          <t>2007-06-08</t>
        </is>
      </c>
      <c r="L11937" t="n">
        <v>32.1301</v>
      </c>
      <c r="M11937" t="n">
        <v>0.1312</v>
      </c>
      <c r="N11937" t="n">
        <v>32.2613</v>
      </c>
      <c r="O11937" t="n">
        <v>7</v>
      </c>
      <c r="P11937" t="n">
        <v>5.12</v>
      </c>
    </row>
    <row r="11938">
      <c r="A11938" t="inlineStr">
        <is>
          <t>2007-06-09</t>
        </is>
      </c>
      <c r="O11938" t="n">
        <v>7</v>
      </c>
    </row>
    <row r="11939">
      <c r="A11939" t="inlineStr">
        <is>
          <t>2007-06-10</t>
        </is>
      </c>
      <c r="O11939" t="n">
        <v>7</v>
      </c>
    </row>
    <row r="11940">
      <c r="A11940" t="inlineStr">
        <is>
          <t>2007-06-11</t>
        </is>
      </c>
      <c r="L11940" t="n">
        <v>31.9838</v>
      </c>
      <c r="M11940" t="n">
        <v>0.1776</v>
      </c>
      <c r="N11940" t="n">
        <v>32.1614</v>
      </c>
      <c r="O11940" t="n">
        <v>7</v>
      </c>
      <c r="P11940" t="n">
        <v>5.14</v>
      </c>
    </row>
    <row r="11941">
      <c r="A11941" t="inlineStr">
        <is>
          <t>2007-06-12</t>
        </is>
      </c>
      <c r="L11941" t="n">
        <v>32.0299</v>
      </c>
      <c r="M11941" t="n">
        <v>0.1049</v>
      </c>
      <c r="N11941" t="n">
        <v>32.1348</v>
      </c>
      <c r="O11941" t="n">
        <v>7</v>
      </c>
      <c r="P11941" t="n">
        <v>5.26</v>
      </c>
    </row>
    <row r="11942">
      <c r="A11942" t="inlineStr">
        <is>
          <t>2007-06-13</t>
        </is>
      </c>
      <c r="L11942" t="n">
        <v>32.1502</v>
      </c>
      <c r="M11942" t="n">
        <v>0.1393</v>
      </c>
      <c r="N11942" t="n">
        <v>32.2895</v>
      </c>
      <c r="O11942" t="n">
        <v>7</v>
      </c>
      <c r="P11942" t="n">
        <v>5.2</v>
      </c>
    </row>
    <row r="11943">
      <c r="A11943" t="inlineStr">
        <is>
          <t>2007-06-14</t>
        </is>
      </c>
      <c r="L11943" t="n">
        <v>32.3024</v>
      </c>
      <c r="M11943" t="n">
        <v>0.1303</v>
      </c>
      <c r="N11943" t="n">
        <v>32.4327</v>
      </c>
      <c r="O11943" t="n">
        <v>7</v>
      </c>
      <c r="P11943" t="n">
        <v>5.23</v>
      </c>
    </row>
    <row r="11944">
      <c r="A11944" t="inlineStr">
        <is>
          <t>2007-06-15</t>
        </is>
      </c>
      <c r="L11944" t="n">
        <v>32.338</v>
      </c>
      <c r="M11944" t="n">
        <v>0.162</v>
      </c>
      <c r="N11944" t="n">
        <v>32.5</v>
      </c>
      <c r="O11944" t="n">
        <v>7</v>
      </c>
      <c r="P11944" t="n">
        <v>5.16</v>
      </c>
    </row>
    <row r="11945">
      <c r="A11945" t="inlineStr">
        <is>
          <t>2007-06-16</t>
        </is>
      </c>
      <c r="O11945" t="n">
        <v>7</v>
      </c>
    </row>
    <row r="11946">
      <c r="A11946" t="inlineStr">
        <is>
          <t>2007-06-17</t>
        </is>
      </c>
      <c r="O11946" t="n">
        <v>7</v>
      </c>
    </row>
    <row r="11947">
      <c r="A11947" t="inlineStr">
        <is>
          <t>2007-06-18</t>
        </is>
      </c>
      <c r="L11947" t="n">
        <v>32.3128</v>
      </c>
      <c r="M11947" t="n">
        <v>0.1593</v>
      </c>
      <c r="N11947" t="n">
        <v>32.4721</v>
      </c>
      <c r="O11947" t="n">
        <v>7</v>
      </c>
      <c r="P11947" t="n">
        <v>5.15</v>
      </c>
    </row>
    <row r="11948">
      <c r="A11948" t="inlineStr">
        <is>
          <t>2007-06-19</t>
        </is>
      </c>
      <c r="L11948" t="n">
        <v>32.34</v>
      </c>
      <c r="M11948" t="n">
        <v>0.1415</v>
      </c>
      <c r="N11948" t="n">
        <v>32.4815</v>
      </c>
      <c r="O11948" t="n">
        <v>7</v>
      </c>
      <c r="P11948" t="n">
        <v>5.09</v>
      </c>
    </row>
    <row r="11949">
      <c r="A11949" t="inlineStr">
        <is>
          <t>2007-06-20</t>
        </is>
      </c>
      <c r="L11949" t="n">
        <v>32.4166</v>
      </c>
      <c r="M11949" t="n">
        <v>0.1284</v>
      </c>
      <c r="N11949" t="n">
        <v>32.545</v>
      </c>
      <c r="O11949" t="n">
        <v>7</v>
      </c>
      <c r="P11949" t="n">
        <v>5.14</v>
      </c>
    </row>
    <row r="11950">
      <c r="A11950" t="inlineStr">
        <is>
          <t>2007-06-21</t>
        </is>
      </c>
      <c r="L11950" t="n">
        <v>32.4277</v>
      </c>
      <c r="M11950" t="n">
        <v>0.1397</v>
      </c>
      <c r="N11950" t="n">
        <v>32.5674</v>
      </c>
      <c r="O11950" t="n">
        <v>7</v>
      </c>
      <c r="P11950" t="n">
        <v>5.16</v>
      </c>
    </row>
    <row r="11951">
      <c r="A11951" t="inlineStr">
        <is>
          <t>2007-06-22</t>
        </is>
      </c>
      <c r="L11951" t="n">
        <v>32.5428</v>
      </c>
      <c r="M11951" t="n">
        <v>0.1211</v>
      </c>
      <c r="N11951" t="n">
        <v>32.6639</v>
      </c>
      <c r="O11951" t="n">
        <v>7</v>
      </c>
      <c r="P11951" t="n">
        <v>5.14</v>
      </c>
    </row>
    <row r="11952">
      <c r="A11952" t="inlineStr">
        <is>
          <t>2007-06-23</t>
        </is>
      </c>
      <c r="O11952" t="n">
        <v>7</v>
      </c>
    </row>
    <row r="11953">
      <c r="A11953" t="inlineStr">
        <is>
          <t>2007-06-24</t>
        </is>
      </c>
      <c r="O11953" t="n">
        <v>7</v>
      </c>
    </row>
    <row r="11954">
      <c r="A11954" t="inlineStr">
        <is>
          <t>2007-06-25</t>
        </is>
      </c>
      <c r="L11954" t="n">
        <v>32.7338</v>
      </c>
      <c r="M11954" t="n">
        <v>0.1598</v>
      </c>
      <c r="N11954" t="n">
        <v>32.8936</v>
      </c>
      <c r="O11954" t="n">
        <v>7</v>
      </c>
      <c r="P11954" t="n">
        <v>5.09</v>
      </c>
    </row>
    <row r="11955">
      <c r="A11955" t="inlineStr">
        <is>
          <t>2007-06-26</t>
        </is>
      </c>
      <c r="L11955" t="n">
        <v>32.6929</v>
      </c>
      <c r="M11955" t="n">
        <v>0.2231</v>
      </c>
      <c r="N11955" t="n">
        <v>32.916</v>
      </c>
      <c r="O11955" t="n">
        <v>7</v>
      </c>
      <c r="P11955" t="n">
        <v>5.1</v>
      </c>
    </row>
    <row r="11956">
      <c r="A11956" t="inlineStr">
        <is>
          <t>2007-06-27</t>
        </is>
      </c>
      <c r="L11956" t="n">
        <v>32.7785</v>
      </c>
      <c r="M11956" t="n">
        <v>0.1464</v>
      </c>
      <c r="N11956" t="n">
        <v>32.9249</v>
      </c>
      <c r="O11956" t="n">
        <v>7</v>
      </c>
      <c r="P11956" t="n">
        <v>5.09</v>
      </c>
    </row>
    <row r="11957">
      <c r="A11957" t="inlineStr">
        <is>
          <t>2007-06-28</t>
        </is>
      </c>
      <c r="L11957" t="n">
        <v>33.0059</v>
      </c>
      <c r="M11957" t="n">
        <v>0.1883</v>
      </c>
      <c r="N11957" t="n">
        <v>33.1942</v>
      </c>
      <c r="O11957" t="n">
        <v>7</v>
      </c>
      <c r="P11957" t="n">
        <v>5.12</v>
      </c>
    </row>
    <row r="11958">
      <c r="A11958" t="inlineStr">
        <is>
          <t>2007-06-29</t>
        </is>
      </c>
      <c r="L11958" t="n">
        <v>33.1949</v>
      </c>
      <c r="M11958" t="n">
        <v>0.207</v>
      </c>
      <c r="N11958" t="n">
        <v>33.4019</v>
      </c>
      <c r="O11958" t="n">
        <v>7</v>
      </c>
      <c r="P11958" t="n">
        <v>5.03</v>
      </c>
    </row>
    <row r="11959">
      <c r="A11959" t="inlineStr">
        <is>
          <t>2007-06-30</t>
        </is>
      </c>
      <c r="O11959" t="n">
        <v>7</v>
      </c>
    </row>
    <row r="11960">
      <c r="A11960" t="inlineStr">
        <is>
          <t>2007-07-01</t>
        </is>
      </c>
      <c r="C11960" t="n">
        <v>17648.6306878</v>
      </c>
      <c r="O11960" t="n">
        <v>7</v>
      </c>
    </row>
    <row r="11961">
      <c r="A11961" t="inlineStr">
        <is>
          <t>2007-07-02</t>
        </is>
      </c>
      <c r="L11961" t="n">
        <v>33.1488</v>
      </c>
      <c r="M11961" t="n">
        <v>0.2479</v>
      </c>
      <c r="N11961" t="n">
        <v>33.3967</v>
      </c>
      <c r="O11961" t="n">
        <v>7</v>
      </c>
      <c r="P11961" t="n">
        <v>5</v>
      </c>
    </row>
    <row r="11962">
      <c r="A11962" t="inlineStr">
        <is>
          <t>2007-07-03</t>
        </is>
      </c>
      <c r="L11962" t="n">
        <v>33.1525</v>
      </c>
      <c r="M11962" t="n">
        <v>0.1479</v>
      </c>
      <c r="N11962" t="n">
        <v>33.3004</v>
      </c>
      <c r="O11962" t="n">
        <v>7</v>
      </c>
      <c r="P11962" t="n">
        <v>5.05</v>
      </c>
    </row>
    <row r="11963">
      <c r="A11963" t="inlineStr">
        <is>
          <t>2007-07-04</t>
        </is>
      </c>
      <c r="L11963" t="n">
        <v>33.1976</v>
      </c>
      <c r="M11963" t="n">
        <v>0.1244</v>
      </c>
      <c r="N11963" t="n">
        <v>33.322</v>
      </c>
      <c r="O11963" t="n">
        <v>7</v>
      </c>
    </row>
    <row r="11964">
      <c r="A11964" t="inlineStr">
        <is>
          <t>2007-07-05</t>
        </is>
      </c>
      <c r="L11964" t="n">
        <v>33.3148</v>
      </c>
      <c r="M11964" t="n">
        <v>0.0984</v>
      </c>
      <c r="N11964" t="n">
        <v>33.4132</v>
      </c>
      <c r="O11964" t="n">
        <v>7</v>
      </c>
      <c r="P11964" t="n">
        <v>5.16</v>
      </c>
    </row>
    <row r="11965">
      <c r="A11965" t="inlineStr">
        <is>
          <t>2007-07-06</t>
        </is>
      </c>
      <c r="L11965" t="n">
        <v>33.4149</v>
      </c>
      <c r="M11965" t="n">
        <v>0.1504</v>
      </c>
      <c r="N11965" t="n">
        <v>33.5653</v>
      </c>
      <c r="O11965" t="n">
        <v>7</v>
      </c>
      <c r="P11965" t="n">
        <v>5.19</v>
      </c>
    </row>
    <row r="11966">
      <c r="A11966" t="inlineStr">
        <is>
          <t>2007-07-07</t>
        </is>
      </c>
      <c r="O11966" t="n">
        <v>7</v>
      </c>
    </row>
    <row r="11967">
      <c r="A11967" t="inlineStr">
        <is>
          <t>2007-07-08</t>
        </is>
      </c>
      <c r="O11967" t="n">
        <v>7</v>
      </c>
    </row>
    <row r="11968">
      <c r="A11968" t="inlineStr">
        <is>
          <t>2007-07-09</t>
        </is>
      </c>
      <c r="L11968" t="n">
        <v>33.3588</v>
      </c>
      <c r="M11968" t="n">
        <v>0.0478</v>
      </c>
      <c r="N11968" t="n">
        <v>33.4066</v>
      </c>
      <c r="O11968" t="n">
        <v>7</v>
      </c>
      <c r="P11968" t="n">
        <v>5.16</v>
      </c>
    </row>
    <row r="11969">
      <c r="A11969" t="inlineStr">
        <is>
          <t>2007-07-10</t>
        </is>
      </c>
      <c r="L11969" t="n">
        <v>33.1925</v>
      </c>
      <c r="M11969" t="n">
        <v>0.1706</v>
      </c>
      <c r="N11969" t="n">
        <v>33.3631</v>
      </c>
      <c r="O11969" t="n">
        <v>7</v>
      </c>
      <c r="P11969" t="n">
        <v>5.03</v>
      </c>
    </row>
    <row r="11970">
      <c r="A11970" t="inlineStr">
        <is>
          <t>2007-07-11</t>
        </is>
      </c>
      <c r="L11970" t="n">
        <v>33.1994</v>
      </c>
      <c r="M11970" t="n">
        <v>0.1284</v>
      </c>
      <c r="N11970" t="n">
        <v>33.3278</v>
      </c>
      <c r="O11970" t="n">
        <v>7</v>
      </c>
      <c r="P11970" t="n">
        <v>5.09</v>
      </c>
    </row>
    <row r="11971">
      <c r="A11971" t="inlineStr">
        <is>
          <t>2007-07-12</t>
        </is>
      </c>
      <c r="L11971" t="n">
        <v>33.1177</v>
      </c>
      <c r="M11971" t="n">
        <v>0.1691</v>
      </c>
      <c r="N11971" t="n">
        <v>33.2868</v>
      </c>
      <c r="O11971" t="n">
        <v>7</v>
      </c>
      <c r="P11971" t="n">
        <v>5.13</v>
      </c>
    </row>
    <row r="11972">
      <c r="A11972" t="inlineStr">
        <is>
          <t>2007-07-13</t>
        </is>
      </c>
      <c r="L11972" t="n">
        <v>32.9613</v>
      </c>
      <c r="M11972" t="n">
        <v>0.1841</v>
      </c>
      <c r="N11972" t="n">
        <v>33.1454</v>
      </c>
      <c r="O11972" t="n">
        <v>7</v>
      </c>
      <c r="P11972" t="n">
        <v>5.11</v>
      </c>
    </row>
    <row r="11973">
      <c r="A11973" t="inlineStr">
        <is>
          <t>2007-07-14</t>
        </is>
      </c>
      <c r="O11973" t="n">
        <v>7</v>
      </c>
    </row>
    <row r="11974">
      <c r="A11974" t="inlineStr">
        <is>
          <t>2007-07-15</t>
        </is>
      </c>
      <c r="O11974" t="n">
        <v>7</v>
      </c>
    </row>
    <row r="11975">
      <c r="A11975" t="inlineStr">
        <is>
          <t>2007-07-16</t>
        </is>
      </c>
      <c r="L11975" t="n">
        <v>32.8944</v>
      </c>
      <c r="M11975" t="n">
        <v>0.1426</v>
      </c>
      <c r="N11975" t="n">
        <v>33.037</v>
      </c>
      <c r="O11975" t="n">
        <v>7</v>
      </c>
      <c r="P11975" t="n">
        <v>5.05</v>
      </c>
    </row>
    <row r="11976">
      <c r="A11976" t="inlineStr">
        <is>
          <t>2007-07-17</t>
        </is>
      </c>
      <c r="L11976" t="n">
        <v>32.7848</v>
      </c>
      <c r="M11976" t="n">
        <v>0.2692</v>
      </c>
      <c r="N11976" t="n">
        <v>33.054</v>
      </c>
      <c r="O11976" t="n">
        <v>7</v>
      </c>
      <c r="P11976" t="n">
        <v>5.08</v>
      </c>
    </row>
    <row r="11977">
      <c r="A11977" t="inlineStr">
        <is>
          <t>2007-07-18</t>
        </is>
      </c>
      <c r="L11977" t="n">
        <v>32.7567</v>
      </c>
      <c r="M11977" t="n">
        <v>0.3207</v>
      </c>
      <c r="N11977" t="n">
        <v>33.0774</v>
      </c>
      <c r="O11977" t="n">
        <v>7</v>
      </c>
      <c r="P11977" t="n">
        <v>5.02</v>
      </c>
    </row>
    <row r="11978">
      <c r="A11978" t="inlineStr">
        <is>
          <t>2007-07-19</t>
        </is>
      </c>
      <c r="L11978" t="n">
        <v>32.9804</v>
      </c>
      <c r="M11978" t="n">
        <v>0.1015</v>
      </c>
      <c r="N11978" t="n">
        <v>33.0819</v>
      </c>
      <c r="O11978" t="n">
        <v>7</v>
      </c>
      <c r="P11978" t="n">
        <v>5.04</v>
      </c>
    </row>
    <row r="11979">
      <c r="A11979" t="inlineStr">
        <is>
          <t>2007-07-20</t>
        </is>
      </c>
      <c r="L11979" t="n">
        <v>32.8562</v>
      </c>
      <c r="M11979" t="n">
        <v>0.1398</v>
      </c>
      <c r="N11979" t="n">
        <v>32.996</v>
      </c>
      <c r="O11979" t="n">
        <v>7</v>
      </c>
      <c r="P11979" t="n">
        <v>4.96</v>
      </c>
    </row>
    <row r="11980">
      <c r="A11980" t="inlineStr">
        <is>
          <t>2007-07-21</t>
        </is>
      </c>
      <c r="O11980" t="n">
        <v>7</v>
      </c>
    </row>
    <row r="11981">
      <c r="A11981" t="inlineStr">
        <is>
          <t>2007-07-22</t>
        </is>
      </c>
      <c r="O11981" t="n">
        <v>7</v>
      </c>
    </row>
    <row r="11982">
      <c r="A11982" t="inlineStr">
        <is>
          <t>2007-07-23</t>
        </is>
      </c>
      <c r="L11982" t="n">
        <v>32.8451</v>
      </c>
      <c r="M11982" t="n">
        <v>0.1267</v>
      </c>
      <c r="N11982" t="n">
        <v>32.9718</v>
      </c>
      <c r="O11982" t="n">
        <v>7</v>
      </c>
      <c r="P11982" t="n">
        <v>4.97</v>
      </c>
    </row>
    <row r="11983">
      <c r="A11983" t="inlineStr">
        <is>
          <t>2007-07-24</t>
        </is>
      </c>
      <c r="L11983" t="n">
        <v>32.8008</v>
      </c>
      <c r="M11983" t="n">
        <v>0.1662</v>
      </c>
      <c r="N11983" t="n">
        <v>32.967</v>
      </c>
      <c r="O11983" t="n">
        <v>7</v>
      </c>
      <c r="P11983" t="n">
        <v>4.94</v>
      </c>
    </row>
    <row r="11984">
      <c r="A11984" t="inlineStr">
        <is>
          <t>2007-07-25</t>
        </is>
      </c>
      <c r="L11984" t="n">
        <v>32.8673</v>
      </c>
      <c r="M11984" t="n">
        <v>0.135</v>
      </c>
      <c r="N11984" t="n">
        <v>33.0023</v>
      </c>
      <c r="O11984" t="n">
        <v>7</v>
      </c>
      <c r="P11984" t="n">
        <v>4.92</v>
      </c>
    </row>
    <row r="11985">
      <c r="A11985" t="inlineStr">
        <is>
          <t>2007-07-26</t>
        </is>
      </c>
      <c r="L11985" t="n">
        <v>32.8377</v>
      </c>
      <c r="M11985" t="n">
        <v>0.1145</v>
      </c>
      <c r="N11985" t="n">
        <v>32.9522</v>
      </c>
      <c r="O11985" t="n">
        <v>7</v>
      </c>
      <c r="P11985" t="n">
        <v>4.79</v>
      </c>
    </row>
    <row r="11986">
      <c r="A11986" t="inlineStr">
        <is>
          <t>2007-07-27</t>
        </is>
      </c>
      <c r="L11986" t="n">
        <v>32.7657</v>
      </c>
      <c r="M11986" t="n">
        <v>0.1215</v>
      </c>
      <c r="N11986" t="n">
        <v>32.8872</v>
      </c>
      <c r="O11986" t="n">
        <v>7</v>
      </c>
      <c r="P11986" t="n">
        <v>4.8</v>
      </c>
    </row>
    <row r="11987">
      <c r="A11987" t="inlineStr">
        <is>
          <t>2007-07-28</t>
        </is>
      </c>
      <c r="O11987" t="n">
        <v>7</v>
      </c>
    </row>
    <row r="11988">
      <c r="A11988" t="inlineStr">
        <is>
          <t>2007-07-29</t>
        </is>
      </c>
      <c r="O11988" t="n">
        <v>7</v>
      </c>
    </row>
    <row r="11989">
      <c r="A11989" t="inlineStr">
        <is>
          <t>2007-07-30</t>
        </is>
      </c>
      <c r="L11989" t="n">
        <v>32.7322</v>
      </c>
      <c r="M11989" t="n">
        <v>0.1215</v>
      </c>
      <c r="N11989" t="n">
        <v>32.8537</v>
      </c>
      <c r="O11989" t="n">
        <v>7</v>
      </c>
      <c r="P11989" t="n">
        <v>4.82</v>
      </c>
    </row>
    <row r="11990">
      <c r="A11990" t="inlineStr">
        <is>
          <t>2007-07-31</t>
        </is>
      </c>
      <c r="L11990" t="n">
        <v>32.6594</v>
      </c>
      <c r="M11990" t="n">
        <v>0.1159</v>
      </c>
      <c r="N11990" t="n">
        <v>32.7753</v>
      </c>
      <c r="O11990" t="n">
        <v>7</v>
      </c>
      <c r="P11990" t="n">
        <v>4.78</v>
      </c>
    </row>
    <row r="11991">
      <c r="A11991" t="inlineStr">
        <is>
          <t>2007-08-01</t>
        </is>
      </c>
      <c r="C11991" t="n">
        <v>15417.4</v>
      </c>
      <c r="L11991" t="n">
        <v>32.6536</v>
      </c>
      <c r="M11991" t="n">
        <v>0.1641</v>
      </c>
      <c r="N11991" t="n">
        <v>32.8177</v>
      </c>
      <c r="O11991" t="n">
        <v>7</v>
      </c>
      <c r="P11991" t="n">
        <v>4.76</v>
      </c>
    </row>
    <row r="11992">
      <c r="A11992" t="inlineStr">
        <is>
          <t>2007-08-02</t>
        </is>
      </c>
      <c r="L11992" t="n">
        <v>32.5949</v>
      </c>
      <c r="M11992" t="n">
        <v>0.1232</v>
      </c>
      <c r="N11992" t="n">
        <v>32.7181</v>
      </c>
      <c r="O11992" t="n">
        <v>7</v>
      </c>
      <c r="P11992" t="n">
        <v>4.77</v>
      </c>
    </row>
    <row r="11993">
      <c r="A11993" t="inlineStr">
        <is>
          <t>2007-08-03</t>
        </is>
      </c>
      <c r="L11993" t="n">
        <v>32.5885</v>
      </c>
      <c r="M11993" t="n">
        <v>0.1169</v>
      </c>
      <c r="N11993" t="n">
        <v>32.7054</v>
      </c>
      <c r="O11993" t="n">
        <v>7</v>
      </c>
      <c r="P11993" t="n">
        <v>4.71</v>
      </c>
    </row>
    <row r="11994">
      <c r="A11994" t="inlineStr">
        <is>
          <t>2007-08-04</t>
        </is>
      </c>
      <c r="O11994" t="n">
        <v>7</v>
      </c>
    </row>
    <row r="11995">
      <c r="A11995" t="inlineStr">
        <is>
          <t>2007-08-05</t>
        </is>
      </c>
      <c r="O11995" t="n">
        <v>7</v>
      </c>
    </row>
    <row r="11996">
      <c r="A11996" t="inlineStr">
        <is>
          <t>2007-08-06</t>
        </is>
      </c>
      <c r="L11996" t="n">
        <v>32.6124</v>
      </c>
      <c r="M11996" t="n">
        <v>0.1265</v>
      </c>
      <c r="N11996" t="n">
        <v>32.7389</v>
      </c>
      <c r="O11996" t="n">
        <v>7</v>
      </c>
      <c r="P11996" t="n">
        <v>4.72</v>
      </c>
    </row>
    <row r="11997">
      <c r="A11997" t="inlineStr">
        <is>
          <t>2007-08-07</t>
        </is>
      </c>
      <c r="L11997" t="n">
        <v>32.4709</v>
      </c>
      <c r="M11997" t="n">
        <v>0.266</v>
      </c>
      <c r="N11997" t="n">
        <v>32.7369</v>
      </c>
      <c r="O11997" t="n">
        <v>7</v>
      </c>
      <c r="P11997" t="n">
        <v>4.77</v>
      </c>
    </row>
    <row r="11998">
      <c r="A11998" t="inlineStr">
        <is>
          <t>2007-08-08</t>
        </is>
      </c>
      <c r="L11998" t="n">
        <v>32.6335</v>
      </c>
      <c r="M11998" t="n">
        <v>0.1259</v>
      </c>
      <c r="N11998" t="n">
        <v>32.7594</v>
      </c>
      <c r="O11998" t="n">
        <v>7</v>
      </c>
      <c r="P11998" t="n">
        <v>4.84</v>
      </c>
    </row>
    <row r="11999">
      <c r="A11999" t="inlineStr">
        <is>
          <t>2007-08-09</t>
        </is>
      </c>
      <c r="L11999" t="n">
        <v>32.6765</v>
      </c>
      <c r="M11999" t="n">
        <v>0.1176</v>
      </c>
      <c r="N11999" t="n">
        <v>32.7941</v>
      </c>
      <c r="O11999" t="n">
        <v>7</v>
      </c>
      <c r="P11999" t="n">
        <v>4.79</v>
      </c>
    </row>
    <row r="12000">
      <c r="A12000" t="inlineStr">
        <is>
          <t>2007-08-10</t>
        </is>
      </c>
      <c r="L12000" t="n">
        <v>32.7439</v>
      </c>
      <c r="M12000" t="n">
        <v>0.1384</v>
      </c>
      <c r="N12000" t="n">
        <v>32.8823</v>
      </c>
      <c r="O12000" t="n">
        <v>7</v>
      </c>
      <c r="P12000" t="n">
        <v>4.81</v>
      </c>
    </row>
    <row r="12001">
      <c r="A12001" t="inlineStr">
        <is>
          <t>2007-08-11</t>
        </is>
      </c>
      <c r="O12001" t="n">
        <v>7</v>
      </c>
    </row>
    <row r="12002">
      <c r="A12002" t="inlineStr">
        <is>
          <t>2007-08-12</t>
        </is>
      </c>
      <c r="O12002" t="n">
        <v>7</v>
      </c>
    </row>
    <row r="12003">
      <c r="A12003" t="inlineStr">
        <is>
          <t>2007-08-13</t>
        </is>
      </c>
      <c r="L12003" t="n">
        <v>32.7734</v>
      </c>
      <c r="M12003" t="n">
        <v>0.1111</v>
      </c>
      <c r="N12003" t="n">
        <v>32.8845</v>
      </c>
      <c r="O12003" t="n">
        <v>7</v>
      </c>
      <c r="P12003" t="n">
        <v>4.78</v>
      </c>
    </row>
    <row r="12004">
      <c r="A12004" t="inlineStr">
        <is>
          <t>2007-08-14</t>
        </is>
      </c>
      <c r="L12004" t="n">
        <v>32.8929</v>
      </c>
      <c r="M12004" t="n">
        <v>0.1684</v>
      </c>
      <c r="N12004" t="n">
        <v>33.0613</v>
      </c>
      <c r="O12004" t="n">
        <v>7</v>
      </c>
      <c r="P12004" t="n">
        <v>4.73</v>
      </c>
    </row>
    <row r="12005">
      <c r="A12005" t="inlineStr">
        <is>
          <t>2007-08-15</t>
        </is>
      </c>
      <c r="L12005" t="n">
        <v>33.0358</v>
      </c>
      <c r="M12005" t="n">
        <v>0.1263</v>
      </c>
      <c r="N12005" t="n">
        <v>33.1621</v>
      </c>
      <c r="O12005" t="n">
        <v>7</v>
      </c>
      <c r="P12005" t="n">
        <v>4.69</v>
      </c>
    </row>
    <row r="12006">
      <c r="A12006" t="inlineStr">
        <is>
          <t>2007-08-16</t>
        </is>
      </c>
      <c r="L12006" t="n">
        <v>33.0292</v>
      </c>
      <c r="M12006" t="n">
        <v>0.113</v>
      </c>
      <c r="N12006" t="n">
        <v>33.1422</v>
      </c>
      <c r="O12006" t="n">
        <v>7</v>
      </c>
      <c r="P12006" t="n">
        <v>4.6</v>
      </c>
    </row>
    <row r="12007">
      <c r="A12007" t="inlineStr">
        <is>
          <t>2007-08-17</t>
        </is>
      </c>
      <c r="L12007" t="n">
        <v>33.0022</v>
      </c>
      <c r="M12007" t="n">
        <v>0.1304</v>
      </c>
      <c r="N12007" t="n">
        <v>33.1326</v>
      </c>
      <c r="O12007" t="n">
        <v>7</v>
      </c>
      <c r="P12007" t="n">
        <v>4.68</v>
      </c>
    </row>
    <row r="12008">
      <c r="A12008" t="inlineStr">
        <is>
          <t>2007-08-18</t>
        </is>
      </c>
      <c r="O12008" t="n">
        <v>7</v>
      </c>
    </row>
    <row r="12009">
      <c r="A12009" t="inlineStr">
        <is>
          <t>2007-08-19</t>
        </is>
      </c>
      <c r="O12009" t="n">
        <v>7</v>
      </c>
    </row>
    <row r="12010">
      <c r="A12010" t="inlineStr">
        <is>
          <t>2007-08-20</t>
        </is>
      </c>
      <c r="O12010" t="n">
        <v>7</v>
      </c>
      <c r="P12010" t="n">
        <v>4.64</v>
      </c>
    </row>
    <row r="12011">
      <c r="A12011" t="inlineStr">
        <is>
          <t>2007-08-21</t>
        </is>
      </c>
      <c r="L12011" t="n">
        <v>33.0591</v>
      </c>
      <c r="M12011" t="n">
        <v>0.1047</v>
      </c>
      <c r="N12011" t="n">
        <v>33.1638</v>
      </c>
      <c r="O12011" t="n">
        <v>7</v>
      </c>
      <c r="P12011" t="n">
        <v>4.6</v>
      </c>
    </row>
    <row r="12012">
      <c r="A12012" t="inlineStr">
        <is>
          <t>2007-08-22</t>
        </is>
      </c>
      <c r="L12012" t="n">
        <v>33.0336</v>
      </c>
      <c r="M12012" t="n">
        <v>0.1348</v>
      </c>
      <c r="N12012" t="n">
        <v>33.1684</v>
      </c>
      <c r="O12012" t="n">
        <v>7</v>
      </c>
      <c r="P12012" t="n">
        <v>4.63</v>
      </c>
    </row>
    <row r="12013">
      <c r="A12013" t="inlineStr">
        <is>
          <t>2007-08-23</t>
        </is>
      </c>
      <c r="L12013" t="n">
        <v>33.1333</v>
      </c>
      <c r="M12013" t="n">
        <v>0.1811</v>
      </c>
      <c r="N12013" t="n">
        <v>33.3144</v>
      </c>
      <c r="O12013" t="n">
        <v>7</v>
      </c>
      <c r="P12013" t="n">
        <v>4.62</v>
      </c>
    </row>
    <row r="12014">
      <c r="A12014" t="inlineStr">
        <is>
          <t>2007-08-24</t>
        </is>
      </c>
      <c r="L12014" t="n">
        <v>33.2866</v>
      </c>
      <c r="M12014" t="n">
        <v>0.2137</v>
      </c>
      <c r="N12014" t="n">
        <v>33.5003</v>
      </c>
      <c r="O12014" t="n">
        <v>7</v>
      </c>
      <c r="P12014" t="n">
        <v>4.63</v>
      </c>
    </row>
    <row r="12015">
      <c r="A12015" t="inlineStr">
        <is>
          <t>2007-08-25</t>
        </is>
      </c>
      <c r="O12015" t="n">
        <v>7</v>
      </c>
    </row>
    <row r="12016">
      <c r="A12016" t="inlineStr">
        <is>
          <t>2007-08-26</t>
        </is>
      </c>
      <c r="O12016" t="n">
        <v>7</v>
      </c>
    </row>
    <row r="12017">
      <c r="A12017" t="inlineStr">
        <is>
          <t>2007-08-27</t>
        </is>
      </c>
      <c r="L12017" t="n">
        <v>33.2261</v>
      </c>
      <c r="M12017" t="n">
        <v>0.1989</v>
      </c>
      <c r="N12017" t="n">
        <v>33.425</v>
      </c>
      <c r="O12017" t="n">
        <v>7</v>
      </c>
      <c r="P12017" t="n">
        <v>4.6</v>
      </c>
    </row>
    <row r="12018">
      <c r="A12018" t="inlineStr">
        <is>
          <t>2007-08-28</t>
        </is>
      </c>
      <c r="L12018" t="n">
        <v>33.0692</v>
      </c>
      <c r="M12018" t="n">
        <v>0.2287</v>
      </c>
      <c r="N12018" t="n">
        <v>33.2979</v>
      </c>
      <c r="O12018" t="n">
        <v>7</v>
      </c>
      <c r="P12018" t="n">
        <v>4.53</v>
      </c>
    </row>
    <row r="12019">
      <c r="A12019" t="inlineStr">
        <is>
          <t>2007-08-29</t>
        </is>
      </c>
      <c r="L12019" t="n">
        <v>33.1037</v>
      </c>
      <c r="M12019" t="n">
        <v>0.1317</v>
      </c>
      <c r="N12019" t="n">
        <v>33.2354</v>
      </c>
      <c r="O12019" t="n">
        <v>7</v>
      </c>
      <c r="P12019" t="n">
        <v>4.57</v>
      </c>
    </row>
    <row r="12020">
      <c r="A12020" t="inlineStr">
        <is>
          <t>2007-08-30</t>
        </is>
      </c>
      <c r="L12020" t="n">
        <v>33.1219</v>
      </c>
      <c r="M12020" t="n">
        <v>0.1276</v>
      </c>
      <c r="N12020" t="n">
        <v>33.2495</v>
      </c>
      <c r="O12020" t="n">
        <v>7</v>
      </c>
      <c r="P12020" t="n">
        <v>4.51</v>
      </c>
    </row>
    <row r="12021">
      <c r="A12021" t="inlineStr">
        <is>
          <t>2007-08-31</t>
        </is>
      </c>
      <c r="L12021" t="n">
        <v>33.1356</v>
      </c>
      <c r="M12021" t="n">
        <v>0.1302</v>
      </c>
      <c r="N12021" t="n">
        <v>33.2658</v>
      </c>
      <c r="O12021" t="n">
        <v>7</v>
      </c>
      <c r="P12021" t="n">
        <v>4.54</v>
      </c>
    </row>
    <row r="12022">
      <c r="A12022" t="inlineStr">
        <is>
          <t>2007-09-01</t>
        </is>
      </c>
      <c r="C12022" t="n">
        <v>14242.7</v>
      </c>
      <c r="O12022" t="n">
        <v>7</v>
      </c>
    </row>
    <row r="12023">
      <c r="A12023" t="inlineStr">
        <is>
          <t>2007-09-02</t>
        </is>
      </c>
      <c r="O12023" t="n">
        <v>7</v>
      </c>
    </row>
    <row r="12024">
      <c r="A12024" t="inlineStr">
        <is>
          <t>2007-09-03</t>
        </is>
      </c>
      <c r="L12024" t="n">
        <v>33.1368</v>
      </c>
      <c r="M12024" t="n">
        <v>0.1623</v>
      </c>
      <c r="N12024" t="n">
        <v>33.2991</v>
      </c>
      <c r="O12024" t="n">
        <v>7</v>
      </c>
    </row>
    <row r="12025">
      <c r="A12025" t="inlineStr">
        <is>
          <t>2007-09-04</t>
        </is>
      </c>
      <c r="L12025" t="n">
        <v>33.2134</v>
      </c>
      <c r="M12025" t="n">
        <v>0.1717</v>
      </c>
      <c r="N12025" t="n">
        <v>33.3851</v>
      </c>
      <c r="O12025" t="n">
        <v>7</v>
      </c>
      <c r="P12025" t="n">
        <v>4.56</v>
      </c>
    </row>
    <row r="12026">
      <c r="A12026" t="inlineStr">
        <is>
          <t>2007-09-05</t>
        </is>
      </c>
      <c r="L12026" t="n">
        <v>33.2806</v>
      </c>
      <c r="M12026" t="n">
        <v>0.1241</v>
      </c>
      <c r="N12026" t="n">
        <v>33.4047</v>
      </c>
      <c r="O12026" t="n">
        <v>7</v>
      </c>
      <c r="P12026" t="n">
        <v>4.48</v>
      </c>
    </row>
    <row r="12027">
      <c r="A12027" t="inlineStr">
        <is>
          <t>2007-09-06</t>
        </is>
      </c>
      <c r="L12027" t="n">
        <v>33.2899</v>
      </c>
      <c r="M12027" t="n">
        <v>0.1019</v>
      </c>
      <c r="N12027" t="n">
        <v>33.3918</v>
      </c>
      <c r="O12027" t="n">
        <v>7</v>
      </c>
      <c r="P12027" t="n">
        <v>4.51</v>
      </c>
    </row>
    <row r="12028">
      <c r="A12028" t="inlineStr">
        <is>
          <t>2007-09-07</t>
        </is>
      </c>
      <c r="L12028" t="n">
        <v>33.2665</v>
      </c>
      <c r="M12028" t="n">
        <v>0.1485</v>
      </c>
      <c r="N12028" t="n">
        <v>33.415</v>
      </c>
      <c r="O12028" t="n">
        <v>7</v>
      </c>
      <c r="P12028" t="n">
        <v>4.38</v>
      </c>
    </row>
    <row r="12029">
      <c r="A12029" t="inlineStr">
        <is>
          <t>2007-09-08</t>
        </is>
      </c>
      <c r="O12029" t="n">
        <v>7</v>
      </c>
    </row>
    <row r="12030">
      <c r="A12030" t="inlineStr">
        <is>
          <t>2007-09-09</t>
        </is>
      </c>
      <c r="O12030" t="n">
        <v>7</v>
      </c>
    </row>
    <row r="12031">
      <c r="A12031" t="inlineStr">
        <is>
          <t>2007-09-10</t>
        </is>
      </c>
      <c r="L12031" t="n">
        <v>33.3311</v>
      </c>
      <c r="M12031" t="n">
        <v>0.1356</v>
      </c>
      <c r="N12031" t="n">
        <v>33.4667</v>
      </c>
      <c r="O12031" t="n">
        <v>7</v>
      </c>
      <c r="P12031" t="n">
        <v>4.34</v>
      </c>
    </row>
    <row r="12032">
      <c r="A12032" t="inlineStr">
        <is>
          <t>2007-09-11</t>
        </is>
      </c>
      <c r="L12032" t="n">
        <v>33.3911</v>
      </c>
      <c r="M12032" t="n">
        <v>0.1197</v>
      </c>
      <c r="N12032" t="n">
        <v>33.5108</v>
      </c>
      <c r="O12032" t="n">
        <v>7</v>
      </c>
      <c r="P12032" t="n">
        <v>4.37</v>
      </c>
    </row>
    <row r="12033">
      <c r="A12033" t="inlineStr">
        <is>
          <t>2007-09-12</t>
        </is>
      </c>
      <c r="L12033" t="n">
        <v>33.408</v>
      </c>
      <c r="M12033" t="n">
        <v>0.1565</v>
      </c>
      <c r="N12033" t="n">
        <v>33.5645</v>
      </c>
      <c r="O12033" t="n">
        <v>7</v>
      </c>
      <c r="P12033" t="n">
        <v>4.41</v>
      </c>
    </row>
    <row r="12034">
      <c r="A12034" t="inlineStr">
        <is>
          <t>2007-09-13</t>
        </is>
      </c>
      <c r="L12034" t="n">
        <v>33.5204</v>
      </c>
      <c r="M12034" t="n">
        <v>0.1383</v>
      </c>
      <c r="N12034" t="n">
        <v>33.6587</v>
      </c>
      <c r="O12034" t="n">
        <v>7</v>
      </c>
      <c r="P12034" t="n">
        <v>4.49</v>
      </c>
    </row>
    <row r="12035">
      <c r="A12035" t="inlineStr">
        <is>
          <t>2007-09-14</t>
        </is>
      </c>
      <c r="L12035" t="n">
        <v>33.4773</v>
      </c>
      <c r="M12035" t="n">
        <v>0.1359</v>
      </c>
      <c r="N12035" t="n">
        <v>33.6132</v>
      </c>
      <c r="O12035" t="n">
        <v>7</v>
      </c>
      <c r="P12035" t="n">
        <v>4.47</v>
      </c>
    </row>
    <row r="12036">
      <c r="A12036" t="inlineStr">
        <is>
          <t>2007-09-15</t>
        </is>
      </c>
      <c r="O12036" t="n">
        <v>7</v>
      </c>
    </row>
    <row r="12037">
      <c r="A12037" t="inlineStr">
        <is>
          <t>2007-09-16</t>
        </is>
      </c>
      <c r="O12037" t="n">
        <v>7</v>
      </c>
    </row>
    <row r="12038">
      <c r="A12038" t="inlineStr">
        <is>
          <t>2007-09-17</t>
        </is>
      </c>
      <c r="L12038" t="n">
        <v>33.4662</v>
      </c>
      <c r="M12038" t="n">
        <v>0.1336</v>
      </c>
      <c r="N12038" t="n">
        <v>33.5998</v>
      </c>
      <c r="O12038" t="n">
        <v>7</v>
      </c>
      <c r="P12038" t="n">
        <v>4.48</v>
      </c>
    </row>
    <row r="12039">
      <c r="A12039" t="inlineStr">
        <is>
          <t>2007-09-18</t>
        </is>
      </c>
      <c r="L12039" t="n">
        <v>33.4617</v>
      </c>
      <c r="M12039" t="n">
        <v>0.1244</v>
      </c>
      <c r="N12039" t="n">
        <v>33.5861</v>
      </c>
      <c r="O12039" t="n">
        <v>7</v>
      </c>
      <c r="P12039" t="n">
        <v>4.5</v>
      </c>
    </row>
    <row r="12040">
      <c r="A12040" t="inlineStr">
        <is>
          <t>2007-09-19</t>
        </is>
      </c>
      <c r="L12040" t="n">
        <v>33.4481</v>
      </c>
      <c r="M12040" t="n">
        <v>0.132</v>
      </c>
      <c r="N12040" t="n">
        <v>33.5801</v>
      </c>
      <c r="O12040" t="n">
        <v>7</v>
      </c>
      <c r="P12040" t="n">
        <v>4.53</v>
      </c>
    </row>
    <row r="12041">
      <c r="A12041" t="inlineStr">
        <is>
          <t>2007-09-20</t>
        </is>
      </c>
      <c r="L12041" t="n">
        <v>33.3097</v>
      </c>
      <c r="M12041" t="n">
        <v>0.1425</v>
      </c>
      <c r="N12041" t="n">
        <v>33.4522</v>
      </c>
      <c r="O12041" t="n">
        <v>7</v>
      </c>
      <c r="P12041" t="n">
        <v>4.69</v>
      </c>
    </row>
    <row r="12042">
      <c r="A12042" t="inlineStr">
        <is>
          <t>2007-09-21</t>
        </is>
      </c>
      <c r="L12042" t="n">
        <v>33.042</v>
      </c>
      <c r="M12042" t="n">
        <v>0.2167</v>
      </c>
      <c r="N12042" t="n">
        <v>33.2587</v>
      </c>
      <c r="O12042" t="n">
        <v>7</v>
      </c>
      <c r="P12042" t="n">
        <v>4.64</v>
      </c>
    </row>
    <row r="12043">
      <c r="A12043" t="inlineStr">
        <is>
          <t>2007-09-22</t>
        </is>
      </c>
      <c r="O12043" t="n">
        <v>7</v>
      </c>
    </row>
    <row r="12044">
      <c r="A12044" t="inlineStr">
        <is>
          <t>2007-09-23</t>
        </is>
      </c>
      <c r="O12044" t="n">
        <v>7</v>
      </c>
    </row>
    <row r="12045">
      <c r="A12045" t="inlineStr">
        <is>
          <t>2007-09-24</t>
        </is>
      </c>
      <c r="O12045" t="n">
        <v>7</v>
      </c>
      <c r="P12045" t="n">
        <v>4.63</v>
      </c>
    </row>
    <row r="12046">
      <c r="A12046" t="inlineStr">
        <is>
          <t>2007-09-25</t>
        </is>
      </c>
      <c r="L12046" t="n">
        <v>32.9126</v>
      </c>
      <c r="M12046" t="n">
        <v>0.1916</v>
      </c>
      <c r="N12046" t="n">
        <v>33.1042</v>
      </c>
      <c r="O12046" t="n">
        <v>7</v>
      </c>
      <c r="P12046" t="n">
        <v>4.63</v>
      </c>
    </row>
    <row r="12047">
      <c r="A12047" t="inlineStr">
        <is>
          <t>2007-09-26</t>
        </is>
      </c>
      <c r="L12047" t="n">
        <v>33.0524</v>
      </c>
      <c r="M12047" t="n">
        <v>0.2124</v>
      </c>
      <c r="N12047" t="n">
        <v>33.2648</v>
      </c>
      <c r="O12047" t="n">
        <v>7</v>
      </c>
      <c r="P12047" t="n">
        <v>4.63</v>
      </c>
    </row>
    <row r="12048">
      <c r="A12048" t="inlineStr">
        <is>
          <t>2007-09-27</t>
        </is>
      </c>
      <c r="L12048" t="n">
        <v>33.3802</v>
      </c>
      <c r="M12048" t="n">
        <v>0.1613</v>
      </c>
      <c r="N12048" t="n">
        <v>33.5415</v>
      </c>
      <c r="O12048" t="n">
        <v>7</v>
      </c>
      <c r="P12048" t="n">
        <v>4.58</v>
      </c>
    </row>
    <row r="12049">
      <c r="A12049" t="inlineStr">
        <is>
          <t>2007-09-28</t>
        </is>
      </c>
      <c r="L12049" t="n">
        <v>33.4301</v>
      </c>
      <c r="M12049" t="n">
        <v>0.1229</v>
      </c>
      <c r="N12049" t="n">
        <v>33.553</v>
      </c>
      <c r="O12049" t="n">
        <v>7</v>
      </c>
      <c r="P12049" t="n">
        <v>4.59</v>
      </c>
    </row>
    <row r="12050">
      <c r="A12050" t="inlineStr">
        <is>
          <t>2007-09-29</t>
        </is>
      </c>
      <c r="O12050" t="n">
        <v>7</v>
      </c>
    </row>
    <row r="12051">
      <c r="A12051" t="inlineStr">
        <is>
          <t>2007-09-30</t>
        </is>
      </c>
      <c r="O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L12052" t="n">
        <v>33.3399</v>
      </c>
      <c r="M12052" t="n">
        <v>0.1576</v>
      </c>
      <c r="N12052" t="n">
        <v>33.4975</v>
      </c>
      <c r="O12052" t="n">
        <v>7</v>
      </c>
      <c r="P12052" t="n">
        <v>4.56</v>
      </c>
    </row>
    <row r="12053">
      <c r="A12053" t="inlineStr">
        <is>
          <t>2007-10-02</t>
        </is>
      </c>
      <c r="L12053" t="n">
        <v>33.2944</v>
      </c>
      <c r="M12053" t="n">
        <v>0.1617</v>
      </c>
      <c r="N12053" t="n">
        <v>33.4561</v>
      </c>
      <c r="O12053" t="n">
        <v>7</v>
      </c>
      <c r="P12053" t="n">
        <v>4.54</v>
      </c>
    </row>
    <row r="12054">
      <c r="A12054" t="inlineStr">
        <is>
          <t>2007-10-03</t>
        </is>
      </c>
      <c r="L12054" t="n">
        <v>33.4097</v>
      </c>
      <c r="M12054" t="n">
        <v>0.1154</v>
      </c>
      <c r="N12054" t="n">
        <v>33.5251</v>
      </c>
      <c r="O12054" t="n">
        <v>7</v>
      </c>
      <c r="P12054" t="n">
        <v>4.55</v>
      </c>
    </row>
    <row r="12055">
      <c r="A12055" t="inlineStr">
        <is>
          <t>2007-10-04</t>
        </is>
      </c>
      <c r="L12055" t="n">
        <v>33.423</v>
      </c>
      <c r="M12055" t="n">
        <v>0.1356</v>
      </c>
      <c r="N12055" t="n">
        <v>33.5586</v>
      </c>
      <c r="O12055" t="n">
        <v>7</v>
      </c>
      <c r="P12055" t="n">
        <v>4.54</v>
      </c>
    </row>
    <row r="12056">
      <c r="A12056" t="inlineStr">
        <is>
          <t>2007-10-05</t>
        </is>
      </c>
      <c r="L12056" t="n">
        <v>33.3832</v>
      </c>
      <c r="M12056" t="n">
        <v>0.1189</v>
      </c>
      <c r="N12056" t="n">
        <v>33.5021</v>
      </c>
      <c r="O12056" t="n">
        <v>7</v>
      </c>
      <c r="P12056" t="n">
        <v>4.65</v>
      </c>
    </row>
    <row r="12057">
      <c r="A12057" t="inlineStr">
        <is>
          <t>2007-10-06</t>
        </is>
      </c>
      <c r="O12057" t="n">
        <v>7</v>
      </c>
    </row>
    <row r="12058">
      <c r="A12058" t="inlineStr">
        <is>
          <t>2007-10-07</t>
        </is>
      </c>
      <c r="O12058" t="n">
        <v>7</v>
      </c>
    </row>
    <row r="12059">
      <c r="A12059" t="inlineStr">
        <is>
          <t>2007-10-08</t>
        </is>
      </c>
      <c r="L12059" t="n">
        <v>33.2831</v>
      </c>
      <c r="M12059" t="n">
        <v>0.1598</v>
      </c>
      <c r="N12059" t="n">
        <v>33.4429</v>
      </c>
      <c r="O12059" t="n">
        <v>7</v>
      </c>
    </row>
    <row r="12060">
      <c r="A12060" t="inlineStr">
        <is>
          <t>2007-10-09</t>
        </is>
      </c>
      <c r="L12060" t="n">
        <v>33.2324</v>
      </c>
      <c r="M12060" t="n">
        <v>0.1491</v>
      </c>
      <c r="N12060" t="n">
        <v>33.3815</v>
      </c>
      <c r="O12060" t="n">
        <v>7</v>
      </c>
      <c r="P12060" t="n">
        <v>4.67</v>
      </c>
    </row>
    <row r="12061">
      <c r="A12061" t="inlineStr">
        <is>
          <t>2007-10-10</t>
        </is>
      </c>
      <c r="L12061" t="n">
        <v>33.3017</v>
      </c>
      <c r="M12061" t="n">
        <v>0.1559</v>
      </c>
      <c r="N12061" t="n">
        <v>33.4576</v>
      </c>
      <c r="O12061" t="n">
        <v>7</v>
      </c>
      <c r="P12061" t="n">
        <v>4.65</v>
      </c>
    </row>
    <row r="12062">
      <c r="A12062" t="inlineStr">
        <is>
          <t>2007-10-11</t>
        </is>
      </c>
      <c r="L12062" t="n">
        <v>33.4339</v>
      </c>
      <c r="M12062" t="n">
        <v>0.1192</v>
      </c>
      <c r="N12062" t="n">
        <v>33.5531</v>
      </c>
      <c r="O12062" t="n">
        <v>7</v>
      </c>
      <c r="P12062" t="n">
        <v>4.66</v>
      </c>
    </row>
    <row r="12063">
      <c r="A12063" t="inlineStr">
        <is>
          <t>2007-10-12</t>
        </is>
      </c>
      <c r="L12063" t="n">
        <v>33.4454</v>
      </c>
      <c r="M12063" t="n">
        <v>0.1113</v>
      </c>
      <c r="N12063" t="n">
        <v>33.5567</v>
      </c>
      <c r="O12063" t="n">
        <v>7</v>
      </c>
      <c r="P12063" t="n">
        <v>4.7</v>
      </c>
    </row>
    <row r="12064">
      <c r="A12064" t="inlineStr">
        <is>
          <t>2007-10-13</t>
        </is>
      </c>
      <c r="O12064" t="n">
        <v>7</v>
      </c>
    </row>
    <row r="12065">
      <c r="A12065" t="inlineStr">
        <is>
          <t>2007-10-14</t>
        </is>
      </c>
      <c r="O12065" t="n">
        <v>7</v>
      </c>
    </row>
    <row r="12066">
      <c r="A12066" t="inlineStr">
        <is>
          <t>2007-10-15</t>
        </is>
      </c>
      <c r="L12066" t="n">
        <v>33.4424</v>
      </c>
      <c r="M12066" t="n">
        <v>0.1206</v>
      </c>
      <c r="N12066" t="n">
        <v>33.563</v>
      </c>
      <c r="O12066" t="n">
        <v>7</v>
      </c>
      <c r="P12066" t="n">
        <v>4.69</v>
      </c>
    </row>
    <row r="12067">
      <c r="A12067" t="inlineStr">
        <is>
          <t>2007-10-16</t>
        </is>
      </c>
      <c r="L12067" t="n">
        <v>33.3922</v>
      </c>
      <c r="M12067" t="n">
        <v>0.1659</v>
      </c>
      <c r="N12067" t="n">
        <v>33.5581</v>
      </c>
      <c r="O12067" t="n">
        <v>7</v>
      </c>
      <c r="P12067" t="n">
        <v>4.66</v>
      </c>
    </row>
    <row r="12068">
      <c r="A12068" t="inlineStr">
        <is>
          <t>2007-10-17</t>
        </is>
      </c>
      <c r="L12068" t="n">
        <v>33.4441</v>
      </c>
      <c r="M12068" t="n">
        <v>0.1145</v>
      </c>
      <c r="N12068" t="n">
        <v>33.5586</v>
      </c>
      <c r="O12068" t="n">
        <v>7</v>
      </c>
      <c r="P12068" t="n">
        <v>4.57</v>
      </c>
    </row>
    <row r="12069">
      <c r="A12069" t="inlineStr">
        <is>
          <t>2007-10-18</t>
        </is>
      </c>
      <c r="L12069" t="n">
        <v>33.4509</v>
      </c>
      <c r="M12069" t="n">
        <v>0.1187</v>
      </c>
      <c r="N12069" t="n">
        <v>33.5696</v>
      </c>
      <c r="O12069" t="n">
        <v>7</v>
      </c>
      <c r="P12069" t="n">
        <v>4.52</v>
      </c>
    </row>
    <row r="12070">
      <c r="A12070" t="inlineStr">
        <is>
          <t>2007-10-19</t>
        </is>
      </c>
      <c r="L12070" t="n">
        <v>33.5011</v>
      </c>
      <c r="M12070" t="n">
        <v>0.1421</v>
      </c>
      <c r="N12070" t="n">
        <v>33.6432</v>
      </c>
      <c r="O12070" t="n">
        <v>7</v>
      </c>
      <c r="P12070" t="n">
        <v>4.41</v>
      </c>
    </row>
    <row r="12071">
      <c r="A12071" t="inlineStr">
        <is>
          <t>2007-10-20</t>
        </is>
      </c>
      <c r="O12071" t="n">
        <v>7</v>
      </c>
    </row>
    <row r="12072">
      <c r="A12072" t="inlineStr">
        <is>
          <t>2007-10-21</t>
        </is>
      </c>
      <c r="O12072" t="n">
        <v>7</v>
      </c>
    </row>
    <row r="12073">
      <c r="A12073" t="inlineStr">
        <is>
          <t>2007-10-22</t>
        </is>
      </c>
      <c r="L12073" t="n">
        <v>33.5361</v>
      </c>
      <c r="M12073" t="n">
        <v>0.1226</v>
      </c>
      <c r="N12073" t="n">
        <v>33.6587</v>
      </c>
      <c r="O12073" t="n">
        <v>7</v>
      </c>
      <c r="P12073" t="n">
        <v>4.42</v>
      </c>
    </row>
    <row r="12074">
      <c r="A12074" t="inlineStr">
        <is>
          <t>2007-10-23</t>
        </is>
      </c>
      <c r="L12074" t="n">
        <v>33.4838</v>
      </c>
      <c r="M12074" t="n">
        <v>0.1469</v>
      </c>
      <c r="N12074" t="n">
        <v>33.6307</v>
      </c>
      <c r="O12074" t="n">
        <v>7</v>
      </c>
      <c r="P12074" t="n">
        <v>4.41</v>
      </c>
    </row>
    <row r="12075">
      <c r="A12075" t="inlineStr">
        <is>
          <t>2007-10-24</t>
        </is>
      </c>
      <c r="L12075" t="n">
        <v>33.4838</v>
      </c>
      <c r="M12075" t="n">
        <v>0.1469</v>
      </c>
      <c r="N12075" t="n">
        <v>33.6307</v>
      </c>
      <c r="O12075" t="n">
        <v>7</v>
      </c>
      <c r="P12075" t="n">
        <v>4.36</v>
      </c>
    </row>
    <row r="12076">
      <c r="A12076" t="inlineStr">
        <is>
          <t>2007-10-25</t>
        </is>
      </c>
      <c r="L12076" t="n">
        <v>33.6498</v>
      </c>
      <c r="M12076" t="n">
        <v>0.1456</v>
      </c>
      <c r="N12076" t="n">
        <v>33.7954</v>
      </c>
      <c r="O12076" t="n">
        <v>7</v>
      </c>
      <c r="P12076" t="n">
        <v>4.37</v>
      </c>
    </row>
    <row r="12077">
      <c r="A12077" t="inlineStr">
        <is>
          <t>2007-10-26</t>
        </is>
      </c>
      <c r="L12077" t="n">
        <v>33.7025</v>
      </c>
      <c r="M12077" t="n">
        <v>0.1426</v>
      </c>
      <c r="N12077" t="n">
        <v>33.8451</v>
      </c>
      <c r="O12077" t="n">
        <v>7</v>
      </c>
      <c r="P12077" t="n">
        <v>4.41</v>
      </c>
    </row>
    <row r="12078">
      <c r="A12078" t="inlineStr">
        <is>
          <t>2007-10-27</t>
        </is>
      </c>
      <c r="O12078" t="n">
        <v>7</v>
      </c>
    </row>
    <row r="12079">
      <c r="A12079" t="inlineStr">
        <is>
          <t>2007-10-28</t>
        </is>
      </c>
      <c r="O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L12080" t="n">
        <v>33.6339</v>
      </c>
      <c r="M12080" t="n">
        <v>0.1207</v>
      </c>
      <c r="N12080" t="n">
        <v>33.7546</v>
      </c>
      <c r="O12080" t="n">
        <v>7</v>
      </c>
      <c r="P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L12081" t="n">
        <v>33.6339</v>
      </c>
      <c r="M12081" t="n">
        <v>0.1207</v>
      </c>
      <c r="N12081" t="n">
        <v>33.7546</v>
      </c>
      <c r="O12081" t="n">
        <v>7</v>
      </c>
      <c r="P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L12082" t="n">
        <v>33.5651</v>
      </c>
      <c r="M12082" t="n">
        <v>0.11</v>
      </c>
      <c r="N12082" t="n">
        <v>33.6751</v>
      </c>
      <c r="O12082" t="n">
        <v>7</v>
      </c>
      <c r="P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L12083" t="n">
        <v>33.5651</v>
      </c>
      <c r="M12083" t="n">
        <v>0.11</v>
      </c>
      <c r="N12083" t="n">
        <v>33.6751</v>
      </c>
      <c r="O12083" t="n">
        <v>7</v>
      </c>
      <c r="P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L12084" t="n">
        <v>33.4577</v>
      </c>
      <c r="M12084" t="n">
        <v>0.1223</v>
      </c>
      <c r="N12084" t="n">
        <v>33.58</v>
      </c>
      <c r="O12084" t="n">
        <v>7</v>
      </c>
      <c r="P12084" t="n">
        <v>4.31</v>
      </c>
    </row>
    <row r="12085">
      <c r="A12085" t="inlineStr">
        <is>
          <t>2007-11-03</t>
        </is>
      </c>
      <c r="O12085" t="n">
        <v>7</v>
      </c>
    </row>
    <row r="12086">
      <c r="A12086" t="inlineStr">
        <is>
          <t>2007-11-04</t>
        </is>
      </c>
      <c r="O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O12087" t="n">
        <v>7</v>
      </c>
      <c r="P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L12088" t="n">
        <v>33.4337</v>
      </c>
      <c r="M12088" t="n">
        <v>0.13</v>
      </c>
      <c r="N12088" t="n">
        <v>33.5637</v>
      </c>
      <c r="O12088" t="n">
        <v>7</v>
      </c>
      <c r="P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L12089" t="n">
        <v>33.4329</v>
      </c>
      <c r="M12089" t="n">
        <v>0.1304</v>
      </c>
      <c r="N12089" t="n">
        <v>33.5633</v>
      </c>
      <c r="O12089" t="n">
        <v>7</v>
      </c>
      <c r="P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L12090" t="n">
        <v>33.3466</v>
      </c>
      <c r="M12090" t="n">
        <v>0.1219</v>
      </c>
      <c r="N12090" t="n">
        <v>33.4685</v>
      </c>
      <c r="O12090" t="n">
        <v>7</v>
      </c>
      <c r="P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L12091" t="n">
        <v>33.3429</v>
      </c>
      <c r="M12091" t="n">
        <v>0.0912</v>
      </c>
      <c r="N12091" t="n">
        <v>33.4341</v>
      </c>
      <c r="O12091" t="n">
        <v>7</v>
      </c>
      <c r="P12091" t="n">
        <v>4.23</v>
      </c>
    </row>
    <row r="12092">
      <c r="A12092" t="inlineStr">
        <is>
          <t>2007-11-10</t>
        </is>
      </c>
      <c r="O12092" t="n">
        <v>7</v>
      </c>
    </row>
    <row r="12093">
      <c r="A12093" t="inlineStr">
        <is>
          <t>2007-11-11</t>
        </is>
      </c>
      <c r="O12093" t="n">
        <v>7</v>
      </c>
    </row>
    <row r="12094">
      <c r="A12094" t="inlineStr">
        <is>
          <t>2007-11-12</t>
        </is>
      </c>
      <c r="L12094" t="n">
        <v>33.299</v>
      </c>
      <c r="M12094" t="n">
        <v>0.099</v>
      </c>
      <c r="N12094" t="n">
        <v>33.398</v>
      </c>
      <c r="O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L12095" t="n">
        <v>33.2615</v>
      </c>
      <c r="M12095" t="n">
        <v>0.1482</v>
      </c>
      <c r="N12095" t="n">
        <v>33.4097</v>
      </c>
      <c r="O12095" t="n">
        <v>7</v>
      </c>
      <c r="P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L12096" t="n">
        <v>33.2999</v>
      </c>
      <c r="M12096" t="n">
        <v>0.0858</v>
      </c>
      <c r="N12096" t="n">
        <v>33.3857</v>
      </c>
      <c r="O12096" t="n">
        <v>7</v>
      </c>
      <c r="P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L12097" t="n">
        <v>33.3043</v>
      </c>
      <c r="M12097" t="n">
        <v>0.1027</v>
      </c>
      <c r="N12097" t="n">
        <v>33.407</v>
      </c>
      <c r="O12097" t="n">
        <v>7</v>
      </c>
      <c r="P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L12098" t="n">
        <v>33.3419</v>
      </c>
      <c r="M12098" t="n">
        <v>0.1028</v>
      </c>
      <c r="N12098" t="n">
        <v>33.4447</v>
      </c>
      <c r="O12098" t="n">
        <v>7</v>
      </c>
      <c r="P12098" t="n">
        <v>4.15</v>
      </c>
    </row>
    <row r="12099">
      <c r="A12099" t="inlineStr">
        <is>
          <t>2007-11-17</t>
        </is>
      </c>
      <c r="O12099" t="n">
        <v>7</v>
      </c>
    </row>
    <row r="12100">
      <c r="A12100" t="inlineStr">
        <is>
          <t>2007-11-18</t>
        </is>
      </c>
      <c r="O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L12101" t="n">
        <v>33.3604</v>
      </c>
      <c r="M12101" t="n">
        <v>0.139</v>
      </c>
      <c r="N12101" t="n">
        <v>33.4994</v>
      </c>
      <c r="O12101" t="n">
        <v>7</v>
      </c>
      <c r="P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L12102" t="n">
        <v>33.3738</v>
      </c>
      <c r="M12102" t="n">
        <v>0.1501</v>
      </c>
      <c r="N12102" t="n">
        <v>33.5239</v>
      </c>
      <c r="O12102" t="n">
        <v>7</v>
      </c>
      <c r="P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L12103" t="n">
        <v>33.4077</v>
      </c>
      <c r="M12103" t="n">
        <v>0.1347</v>
      </c>
      <c r="N12103" t="n">
        <v>33.5424</v>
      </c>
      <c r="O12103" t="n">
        <v>7</v>
      </c>
      <c r="P12103" t="n">
        <v>4</v>
      </c>
    </row>
    <row r="12104">
      <c r="A12104" t="inlineStr">
        <is>
          <t>2007-11-22</t>
        </is>
      </c>
      <c r="L12104" t="n">
        <v>33.4795</v>
      </c>
      <c r="M12104" t="n">
        <v>0.06510000000000001</v>
      </c>
      <c r="N12104" t="n">
        <v>33.5446</v>
      </c>
      <c r="O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L12105" t="n">
        <v>33.3731</v>
      </c>
      <c r="M12105" t="n">
        <v>0.1841</v>
      </c>
      <c r="N12105" t="n">
        <v>33.5572</v>
      </c>
      <c r="O12105" t="n">
        <v>7</v>
      </c>
      <c r="P12105" t="n">
        <v>4.01</v>
      </c>
    </row>
    <row r="12106">
      <c r="A12106" t="inlineStr">
        <is>
          <t>2007-11-24</t>
        </is>
      </c>
      <c r="O12106" t="n">
        <v>7</v>
      </c>
    </row>
    <row r="12107">
      <c r="A12107" t="inlineStr">
        <is>
          <t>2007-11-25</t>
        </is>
      </c>
      <c r="O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L12108" t="n">
        <v>33.4574</v>
      </c>
      <c r="M12108" t="n">
        <v>0.1197</v>
      </c>
      <c r="N12108" t="n">
        <v>33.5771</v>
      </c>
      <c r="O12108" t="n">
        <v>7</v>
      </c>
      <c r="P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L12109" t="n">
        <v>33.4759</v>
      </c>
      <c r="M12109" t="n">
        <v>0.1331</v>
      </c>
      <c r="N12109" t="n">
        <v>33.609</v>
      </c>
      <c r="O12109" t="n">
        <v>7</v>
      </c>
      <c r="P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L12110" t="n">
        <v>33.5249</v>
      </c>
      <c r="M12110" t="n">
        <v>0.1439</v>
      </c>
      <c r="N12110" t="n">
        <v>33.6688</v>
      </c>
      <c r="O12110" t="n">
        <v>7</v>
      </c>
      <c r="P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L12111" t="n">
        <v>33.4956</v>
      </c>
      <c r="M12111" t="n">
        <v>0.1507</v>
      </c>
      <c r="N12111" t="n">
        <v>33.6463</v>
      </c>
      <c r="O12111" t="n">
        <v>7</v>
      </c>
      <c r="P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L12112" t="n">
        <v>33.5321</v>
      </c>
      <c r="M12112" t="n">
        <v>0.118</v>
      </c>
      <c r="N12112" t="n">
        <v>33.6501</v>
      </c>
      <c r="O12112" t="n">
        <v>7</v>
      </c>
      <c r="P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O12113" t="n">
        <v>7</v>
      </c>
    </row>
    <row r="12114">
      <c r="A12114" t="inlineStr">
        <is>
          <t>2007-12-02</t>
        </is>
      </c>
      <c r="O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L12115" t="n">
        <v>33.4724</v>
      </c>
      <c r="M12115" t="n">
        <v>0.1655</v>
      </c>
      <c r="N12115" t="n">
        <v>33.6379</v>
      </c>
      <c r="O12115" t="n">
        <v>7</v>
      </c>
      <c r="P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L12116" t="n">
        <v>33.4159</v>
      </c>
      <c r="M12116" t="n">
        <v>0.154</v>
      </c>
      <c r="N12116" t="n">
        <v>33.5699</v>
      </c>
      <c r="O12116" t="n">
        <v>7</v>
      </c>
      <c r="P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L12117" t="n">
        <v>33.3653</v>
      </c>
      <c r="M12117" t="n">
        <v>0.1298</v>
      </c>
      <c r="N12117" t="n">
        <v>33.4951</v>
      </c>
      <c r="O12117" t="n">
        <v>7</v>
      </c>
      <c r="P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L12118" t="n">
        <v>33.3609</v>
      </c>
      <c r="M12118" t="n">
        <v>0.1135</v>
      </c>
      <c r="N12118" t="n">
        <v>33.4744</v>
      </c>
      <c r="O12118" t="n">
        <v>7</v>
      </c>
      <c r="P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L12119" t="n">
        <v>33.3675</v>
      </c>
      <c r="M12119" t="n">
        <v>0.1551</v>
      </c>
      <c r="N12119" t="n">
        <v>33.5226</v>
      </c>
      <c r="O12119" t="n">
        <v>7</v>
      </c>
      <c r="P12119" t="n">
        <v>4.12</v>
      </c>
    </row>
    <row r="12120">
      <c r="A12120" t="inlineStr">
        <is>
          <t>2007-12-08</t>
        </is>
      </c>
      <c r="O12120" t="n">
        <v>7</v>
      </c>
    </row>
    <row r="12121">
      <c r="A12121" t="inlineStr">
        <is>
          <t>2007-12-09</t>
        </is>
      </c>
      <c r="O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L12122" t="n">
        <v>33.3961</v>
      </c>
      <c r="M12122" t="n">
        <v>0.1021</v>
      </c>
      <c r="N12122" t="n">
        <v>33.4982</v>
      </c>
      <c r="O12122" t="n">
        <v>7</v>
      </c>
      <c r="P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L12123" t="n">
        <v>33.4083</v>
      </c>
      <c r="M12123" t="n">
        <v>0.1274</v>
      </c>
      <c r="N12123" t="n">
        <v>33.5357</v>
      </c>
      <c r="O12123" t="n">
        <v>7</v>
      </c>
      <c r="P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L12124" t="n">
        <v>33.414</v>
      </c>
      <c r="M12124" t="n">
        <v>0.1007</v>
      </c>
      <c r="N12124" t="n">
        <v>33.5147</v>
      </c>
      <c r="O12124" t="n">
        <v>7</v>
      </c>
      <c r="P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L12125" t="n">
        <v>33.4285</v>
      </c>
      <c r="M12125" t="n">
        <v>0.1268</v>
      </c>
      <c r="N12125" t="n">
        <v>33.5553</v>
      </c>
      <c r="O12125" t="n">
        <v>7</v>
      </c>
      <c r="P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L12126" t="n">
        <v>33.437</v>
      </c>
      <c r="M12126" t="n">
        <v>0.1195</v>
      </c>
      <c r="N12126" t="n">
        <v>33.5565</v>
      </c>
      <c r="O12126" t="n">
        <v>7</v>
      </c>
      <c r="P12126" t="n">
        <v>4.24</v>
      </c>
    </row>
    <row r="12127">
      <c r="A12127" t="inlineStr">
        <is>
          <t>2007-12-15</t>
        </is>
      </c>
      <c r="O12127" t="n">
        <v>7</v>
      </c>
    </row>
    <row r="12128">
      <c r="A12128" t="inlineStr">
        <is>
          <t>2007-12-16</t>
        </is>
      </c>
      <c r="O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L12129" t="n">
        <v>33.434</v>
      </c>
      <c r="M12129" t="n">
        <v>0.1521</v>
      </c>
      <c r="N12129" t="n">
        <v>33.5861</v>
      </c>
      <c r="O12129" t="n">
        <v>7</v>
      </c>
      <c r="P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L12130" t="n">
        <v>33.4435</v>
      </c>
      <c r="M12130" t="n">
        <v>0.148</v>
      </c>
      <c r="N12130" t="n">
        <v>33.5915</v>
      </c>
      <c r="O12130" t="n">
        <v>7</v>
      </c>
      <c r="P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L12131" t="n">
        <v>33.5021</v>
      </c>
      <c r="M12131" t="n">
        <v>0.1074</v>
      </c>
      <c r="N12131" t="n">
        <v>33.6095</v>
      </c>
      <c r="O12131" t="n">
        <v>7</v>
      </c>
      <c r="P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L12132" t="n">
        <v>33.5394</v>
      </c>
      <c r="M12132" t="n">
        <v>0.1433</v>
      </c>
      <c r="N12132" t="n">
        <v>33.6827</v>
      </c>
      <c r="O12132" t="n">
        <v>7</v>
      </c>
      <c r="P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L12133" t="n">
        <v>33.6372</v>
      </c>
      <c r="M12133" t="n">
        <v>0.1607</v>
      </c>
      <c r="N12133" t="n">
        <v>33.7979</v>
      </c>
      <c r="O12133" t="n">
        <v>7</v>
      </c>
      <c r="P12133" t="n">
        <v>4.18</v>
      </c>
    </row>
    <row r="12134">
      <c r="A12134" t="inlineStr">
        <is>
          <t>2007-12-22</t>
        </is>
      </c>
      <c r="O12134" t="n">
        <v>7</v>
      </c>
    </row>
    <row r="12135">
      <c r="A12135" t="inlineStr">
        <is>
          <t>2007-12-23</t>
        </is>
      </c>
      <c r="O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L12136" t="n">
        <v>33.6815</v>
      </c>
      <c r="M12136" t="n">
        <v>0.1316</v>
      </c>
      <c r="N12136" t="n">
        <v>33.8131</v>
      </c>
      <c r="O12136" t="n">
        <v>7</v>
      </c>
      <c r="P12136" t="n">
        <v>4.23</v>
      </c>
    </row>
    <row r="12137">
      <c r="A12137" t="inlineStr">
        <is>
          <t>2007-12-25</t>
        </is>
      </c>
      <c r="O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L12138" t="n">
        <v>33.6815</v>
      </c>
      <c r="M12138" t="n">
        <v>0.1316</v>
      </c>
      <c r="N12138" t="n">
        <v>33.8131</v>
      </c>
      <c r="O12138" t="n">
        <v>7</v>
      </c>
      <c r="P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L12139" t="n">
        <v>33.6935</v>
      </c>
      <c r="M12139" t="n">
        <v>0.1234</v>
      </c>
      <c r="N12139" t="n">
        <v>33.8169</v>
      </c>
      <c r="O12139" t="n">
        <v>7</v>
      </c>
      <c r="P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L12140" t="n">
        <v>33.7592</v>
      </c>
      <c r="M12140" t="n">
        <v>0.1768</v>
      </c>
      <c r="N12140" t="n">
        <v>33.936</v>
      </c>
      <c r="O12140" t="n">
        <v>7</v>
      </c>
      <c r="P12140" t="n">
        <v>4.11</v>
      </c>
    </row>
    <row r="12141">
      <c r="A12141" t="inlineStr">
        <is>
          <t>2007-12-29</t>
        </is>
      </c>
      <c r="O12141" t="n">
        <v>7</v>
      </c>
    </row>
    <row r="12142">
      <c r="A12142" t="inlineStr">
        <is>
          <t>2007-12-30</t>
        </is>
      </c>
      <c r="O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L12143" t="n">
        <v>33.9394</v>
      </c>
      <c r="M12143" t="n">
        <v>0.2272</v>
      </c>
      <c r="N12143" t="n">
        <v>34.1666</v>
      </c>
      <c r="O12143" t="n">
        <v>7</v>
      </c>
      <c r="P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O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L12145" t="n">
        <v>33.9394</v>
      </c>
      <c r="M12145" t="n">
        <v>0.2272</v>
      </c>
      <c r="N12145" t="n">
        <v>34.1666</v>
      </c>
      <c r="O12145" t="n">
        <v>7</v>
      </c>
      <c r="P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L12146" t="n">
        <v>33.8251</v>
      </c>
      <c r="M12146" t="n">
        <v>0.2157</v>
      </c>
      <c r="N12146" t="n">
        <v>34.0408</v>
      </c>
      <c r="O12146" t="n">
        <v>7</v>
      </c>
      <c r="P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L12147" t="n">
        <v>33.7933</v>
      </c>
      <c r="M12147" t="n">
        <v>0.149</v>
      </c>
      <c r="N12147" t="n">
        <v>33.9423</v>
      </c>
      <c r="O12147" t="n">
        <v>7</v>
      </c>
      <c r="P12147" t="n">
        <v>3.88</v>
      </c>
    </row>
    <row r="12148">
      <c r="A12148" t="inlineStr">
        <is>
          <t>2008-01-05</t>
        </is>
      </c>
      <c r="O12148" t="n">
        <v>7</v>
      </c>
    </row>
    <row r="12149">
      <c r="A12149" t="inlineStr">
        <is>
          <t>2008-01-06</t>
        </is>
      </c>
      <c r="O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L12150" t="n">
        <v>33.7224</v>
      </c>
      <c r="M12150" t="n">
        <v>0.1595</v>
      </c>
      <c r="N12150" t="n">
        <v>33.8819</v>
      </c>
      <c r="O12150" t="n">
        <v>7</v>
      </c>
      <c r="P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L12151" t="n">
        <v>33.6742</v>
      </c>
      <c r="M12151" t="n">
        <v>0.1297</v>
      </c>
      <c r="N12151" t="n">
        <v>33.8039</v>
      </c>
      <c r="O12151" t="n">
        <v>7</v>
      </c>
      <c r="P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L12152" t="n">
        <v>33.6882</v>
      </c>
      <c r="M12152" t="n">
        <v>0.1348</v>
      </c>
      <c r="N12152" t="n">
        <v>33.823</v>
      </c>
      <c r="O12152" t="n">
        <v>7</v>
      </c>
      <c r="P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L12153" t="n">
        <v>33.712</v>
      </c>
      <c r="M12153" t="n">
        <v>0.1605</v>
      </c>
      <c r="N12153" t="n">
        <v>33.8725</v>
      </c>
      <c r="O12153" t="n">
        <v>7</v>
      </c>
      <c r="P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L12154" t="n">
        <v>33.7334</v>
      </c>
      <c r="M12154" t="n">
        <v>0.1352</v>
      </c>
      <c r="N12154" t="n">
        <v>33.8686</v>
      </c>
      <c r="O12154" t="n">
        <v>7</v>
      </c>
      <c r="P12154" t="n">
        <v>3.82</v>
      </c>
    </row>
    <row r="12155">
      <c r="A12155" t="inlineStr">
        <is>
          <t>2008-01-12</t>
        </is>
      </c>
      <c r="O12155" t="n">
        <v>7</v>
      </c>
    </row>
    <row r="12156">
      <c r="A12156" t="inlineStr">
        <is>
          <t>2008-01-13</t>
        </is>
      </c>
      <c r="O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L12157" t="n">
        <v>33.7104</v>
      </c>
      <c r="M12157" t="n">
        <v>0.1375</v>
      </c>
      <c r="N12157" t="n">
        <v>33.8479</v>
      </c>
      <c r="O12157" t="n">
        <v>7</v>
      </c>
      <c r="P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L12158" t="n">
        <v>33.6923</v>
      </c>
      <c r="M12158" t="n">
        <v>0.143</v>
      </c>
      <c r="N12158" t="n">
        <v>33.8353</v>
      </c>
      <c r="O12158" t="n">
        <v>7</v>
      </c>
      <c r="P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L12159" t="n">
        <v>33.6273</v>
      </c>
      <c r="M12159" t="n">
        <v>0.152</v>
      </c>
      <c r="N12159" t="n">
        <v>33.7793</v>
      </c>
      <c r="O12159" t="n">
        <v>7</v>
      </c>
      <c r="P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L12160" t="n">
        <v>33.676</v>
      </c>
      <c r="M12160" t="n">
        <v>0.0934</v>
      </c>
      <c r="N12160" t="n">
        <v>33.7694</v>
      </c>
      <c r="O12160" t="n">
        <v>7</v>
      </c>
      <c r="P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L12161" t="n">
        <v>33.6671</v>
      </c>
      <c r="M12161" t="n">
        <v>0.0789</v>
      </c>
      <c r="N12161" t="n">
        <v>33.746</v>
      </c>
      <c r="O12161" t="n">
        <v>7</v>
      </c>
      <c r="P12161" t="n">
        <v>3.66</v>
      </c>
    </row>
    <row r="12162">
      <c r="A12162" t="inlineStr">
        <is>
          <t>2008-01-19</t>
        </is>
      </c>
      <c r="O12162" t="n">
        <v>7</v>
      </c>
    </row>
    <row r="12163">
      <c r="A12163" t="inlineStr">
        <is>
          <t>2008-01-20</t>
        </is>
      </c>
      <c r="O12163" t="n">
        <v>7</v>
      </c>
    </row>
    <row r="12164">
      <c r="A12164" t="inlineStr">
        <is>
          <t>2008-01-21</t>
        </is>
      </c>
      <c r="O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L12165" t="n">
        <v>33.6795</v>
      </c>
      <c r="M12165" t="n">
        <v>0.1062</v>
      </c>
      <c r="N12165" t="n">
        <v>33.7857</v>
      </c>
      <c r="O12165" t="n">
        <v>7</v>
      </c>
      <c r="P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L12166" t="n">
        <v>33.6552</v>
      </c>
      <c r="M12166" t="n">
        <v>0.1659</v>
      </c>
      <c r="N12166" t="n">
        <v>33.8211</v>
      </c>
      <c r="O12166" t="n">
        <v>7</v>
      </c>
      <c r="P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L12167" t="n">
        <v>33.7585</v>
      </c>
      <c r="M12167" t="n">
        <v>0.1253</v>
      </c>
      <c r="N12167" t="n">
        <v>33.8838</v>
      </c>
      <c r="O12167" t="n">
        <v>7</v>
      </c>
      <c r="P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L12168" t="n">
        <v>33.7889</v>
      </c>
      <c r="M12168" t="n">
        <v>0.1295</v>
      </c>
      <c r="N12168" t="n">
        <v>33.9184</v>
      </c>
      <c r="O12168" t="n">
        <v>7</v>
      </c>
      <c r="P12168" t="n">
        <v>3.61</v>
      </c>
    </row>
    <row r="12169">
      <c r="A12169" t="inlineStr">
        <is>
          <t>2008-01-26</t>
        </is>
      </c>
      <c r="O12169" t="n">
        <v>7</v>
      </c>
    </row>
    <row r="12170">
      <c r="A12170" t="inlineStr">
        <is>
          <t>2008-01-27</t>
        </is>
      </c>
      <c r="O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L12171" t="n">
        <v>33.794</v>
      </c>
      <c r="M12171" t="n">
        <v>0.1096</v>
      </c>
      <c r="N12171" t="n">
        <v>33.9036</v>
      </c>
      <c r="O12171" t="n">
        <v>7</v>
      </c>
      <c r="P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L12172" t="n">
        <v>33.8055</v>
      </c>
      <c r="M12172" t="n">
        <v>0.1378</v>
      </c>
      <c r="N12172" t="n">
        <v>33.9433</v>
      </c>
      <c r="O12172" t="n">
        <v>7</v>
      </c>
      <c r="P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L12173" t="n">
        <v>33.9236</v>
      </c>
      <c r="M12173" t="n">
        <v>0.1156</v>
      </c>
      <c r="N12173" t="n">
        <v>34.0392</v>
      </c>
      <c r="O12173" t="n">
        <v>7</v>
      </c>
      <c r="P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L12174" t="n">
        <v>34.0306</v>
      </c>
      <c r="M12174" t="n">
        <v>0.0737</v>
      </c>
      <c r="N12174" t="n">
        <v>34.1043</v>
      </c>
      <c r="O12174" t="n">
        <v>7</v>
      </c>
      <c r="P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L12175" t="n">
        <v>34.063</v>
      </c>
      <c r="M12175" t="n">
        <v>0.1145</v>
      </c>
      <c r="N12175" t="n">
        <v>34.1775</v>
      </c>
      <c r="O12175" t="n">
        <v>8</v>
      </c>
      <c r="P12175" t="n">
        <v>3.62</v>
      </c>
    </row>
    <row r="12176">
      <c r="A12176" t="inlineStr">
        <is>
          <t>2008-02-02</t>
        </is>
      </c>
      <c r="O12176" t="n">
        <v>8</v>
      </c>
    </row>
    <row r="12177">
      <c r="A12177" t="inlineStr">
        <is>
          <t>2008-02-03</t>
        </is>
      </c>
      <c r="O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L12178" t="n">
        <v>33.9015</v>
      </c>
      <c r="M12178" t="n">
        <v>0.1274</v>
      </c>
      <c r="N12178" t="n">
        <v>34.0289</v>
      </c>
      <c r="O12178" t="n">
        <v>8</v>
      </c>
      <c r="P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L12179" t="n">
        <v>34.0045</v>
      </c>
      <c r="M12179" t="n">
        <v>0.1347</v>
      </c>
      <c r="N12179" t="n">
        <v>34.1392</v>
      </c>
      <c r="O12179" t="n">
        <v>8</v>
      </c>
      <c r="P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L12180" t="n">
        <v>33.997</v>
      </c>
      <c r="M12180" t="n">
        <v>0.1372</v>
      </c>
      <c r="N12180" t="n">
        <v>34.1342</v>
      </c>
      <c r="O12180" t="n">
        <v>8</v>
      </c>
      <c r="P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L12181" t="n">
        <v>33.9982</v>
      </c>
      <c r="M12181" t="n">
        <v>0.1199</v>
      </c>
      <c r="N12181" t="n">
        <v>34.1181</v>
      </c>
      <c r="O12181" t="n">
        <v>8</v>
      </c>
      <c r="P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L12182" t="n">
        <v>33.9952</v>
      </c>
      <c r="M12182" t="n">
        <v>0.1409</v>
      </c>
      <c r="N12182" t="n">
        <v>34.1361</v>
      </c>
      <c r="O12182" t="n">
        <v>8</v>
      </c>
      <c r="P12182" t="n">
        <v>3.64</v>
      </c>
    </row>
    <row r="12183">
      <c r="A12183" t="inlineStr">
        <is>
          <t>2008-02-09</t>
        </is>
      </c>
      <c r="O12183" t="n">
        <v>8</v>
      </c>
    </row>
    <row r="12184">
      <c r="A12184" t="inlineStr">
        <is>
          <t>2008-02-10</t>
        </is>
      </c>
      <c r="O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L12185" t="n">
        <v>33.9498</v>
      </c>
      <c r="M12185" t="n">
        <v>0.1446</v>
      </c>
      <c r="N12185" t="n">
        <v>34.0944</v>
      </c>
      <c r="O12185" t="n">
        <v>8</v>
      </c>
      <c r="P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L12186" t="n">
        <v>33.9458</v>
      </c>
      <c r="M12186" t="n">
        <v>0.1039</v>
      </c>
      <c r="N12186" t="n">
        <v>34.0497</v>
      </c>
      <c r="O12186" t="n">
        <v>8</v>
      </c>
      <c r="P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L12187" t="n">
        <v>33.9798</v>
      </c>
      <c r="M12187" t="n">
        <v>0.07530000000000001</v>
      </c>
      <c r="N12187" t="n">
        <v>34.0551</v>
      </c>
      <c r="O12187" t="n">
        <v>8</v>
      </c>
      <c r="P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L12188" t="n">
        <v>33.8474</v>
      </c>
      <c r="M12188" t="n">
        <v>0.1291</v>
      </c>
      <c r="N12188" t="n">
        <v>33.9765</v>
      </c>
      <c r="O12188" t="n">
        <v>8</v>
      </c>
      <c r="P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L12189" t="n">
        <v>33.7663</v>
      </c>
      <c r="M12189" t="n">
        <v>0.1053</v>
      </c>
      <c r="N12189" t="n">
        <v>33.8716</v>
      </c>
      <c r="O12189" t="n">
        <v>8</v>
      </c>
      <c r="P12189" t="n">
        <v>3.76</v>
      </c>
    </row>
    <row r="12190">
      <c r="A12190" t="inlineStr">
        <is>
          <t>2008-02-16</t>
        </is>
      </c>
      <c r="O12190" t="n">
        <v>8</v>
      </c>
    </row>
    <row r="12191">
      <c r="A12191" t="inlineStr">
        <is>
          <t>2008-02-17</t>
        </is>
      </c>
      <c r="O12191" t="n">
        <v>8</v>
      </c>
    </row>
    <row r="12192">
      <c r="A12192" t="inlineStr">
        <is>
          <t>2008-02-18</t>
        </is>
      </c>
      <c r="L12192" t="n">
        <v>33.686</v>
      </c>
      <c r="M12192" t="n">
        <v>0.14</v>
      </c>
      <c r="N12192" t="n">
        <v>33.826</v>
      </c>
      <c r="O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L12193" t="n">
        <v>33.539</v>
      </c>
      <c r="M12193" t="n">
        <v>0.2061</v>
      </c>
      <c r="N12193" t="n">
        <v>33.7451</v>
      </c>
      <c r="O12193" t="n">
        <v>8</v>
      </c>
      <c r="P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L12194" t="n">
        <v>33.6227</v>
      </c>
      <c r="M12194" t="n">
        <v>0.09660000000000001</v>
      </c>
      <c r="N12194" t="n">
        <v>33.7193</v>
      </c>
      <c r="O12194" t="n">
        <v>8</v>
      </c>
      <c r="P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L12195" t="n">
        <v>33.649</v>
      </c>
      <c r="M12195" t="n">
        <v>0.1038</v>
      </c>
      <c r="N12195" t="n">
        <v>33.7528</v>
      </c>
      <c r="O12195" t="n">
        <v>8</v>
      </c>
      <c r="P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L12196" t="n">
        <v>33.6801</v>
      </c>
      <c r="M12196" t="n">
        <v>0.098</v>
      </c>
      <c r="N12196" t="n">
        <v>33.7781</v>
      </c>
      <c r="O12196" t="n">
        <v>8</v>
      </c>
      <c r="P12196" t="n">
        <v>3.79</v>
      </c>
    </row>
    <row r="12197">
      <c r="A12197" t="inlineStr">
        <is>
          <t>2008-02-23</t>
        </is>
      </c>
      <c r="O12197" t="n">
        <v>8</v>
      </c>
    </row>
    <row r="12198">
      <c r="A12198" t="inlineStr">
        <is>
          <t>2008-02-24</t>
        </is>
      </c>
      <c r="O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L12199" t="n">
        <v>33.6518</v>
      </c>
      <c r="M12199" t="n">
        <v>0.1318</v>
      </c>
      <c r="N12199" t="n">
        <v>33.7836</v>
      </c>
      <c r="O12199" t="n">
        <v>8</v>
      </c>
      <c r="P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L12200" t="n">
        <v>33.7664</v>
      </c>
      <c r="M12200" t="n">
        <v>0.09669999999999999</v>
      </c>
      <c r="N12200" t="n">
        <v>33.8631</v>
      </c>
      <c r="O12200" t="n">
        <v>8</v>
      </c>
      <c r="P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L12201" t="n">
        <v>33.7944</v>
      </c>
      <c r="M12201" t="n">
        <v>0.1263</v>
      </c>
      <c r="N12201" t="n">
        <v>33.9207</v>
      </c>
      <c r="O12201" t="n">
        <v>8</v>
      </c>
      <c r="P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L12202" t="n">
        <v>33.8495</v>
      </c>
      <c r="M12202" t="n">
        <v>0.1031</v>
      </c>
      <c r="N12202" t="n">
        <v>33.9526</v>
      </c>
      <c r="O12202" t="n">
        <v>8</v>
      </c>
      <c r="P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O12203" t="n">
        <v>8</v>
      </c>
      <c r="P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O12204" t="n">
        <v>9</v>
      </c>
    </row>
    <row r="12205">
      <c r="A12205" t="inlineStr">
        <is>
          <t>2008-03-02</t>
        </is>
      </c>
      <c r="O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L12206" t="n">
        <v>33.8438</v>
      </c>
      <c r="M12206" t="n">
        <v>0.1508</v>
      </c>
      <c r="N12206" t="n">
        <v>33.9946</v>
      </c>
      <c r="O12206" t="n">
        <v>9</v>
      </c>
      <c r="P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L12207" t="n">
        <v>33.8496</v>
      </c>
      <c r="M12207" t="n">
        <v>0.127</v>
      </c>
      <c r="N12207" t="n">
        <v>33.9766</v>
      </c>
      <c r="O12207" t="n">
        <v>9</v>
      </c>
      <c r="P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L12208" t="n">
        <v>33.8713</v>
      </c>
      <c r="M12208" t="n">
        <v>0.1115</v>
      </c>
      <c r="N12208" t="n">
        <v>33.9828</v>
      </c>
      <c r="O12208" t="n">
        <v>9</v>
      </c>
      <c r="P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L12209" t="n">
        <v>33.906</v>
      </c>
      <c r="M12209" t="n">
        <v>0.07920000000000001</v>
      </c>
      <c r="N12209" t="n">
        <v>33.9852</v>
      </c>
      <c r="O12209" t="n">
        <v>9</v>
      </c>
      <c r="P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L12210" t="n">
        <v>33.9118</v>
      </c>
      <c r="M12210" t="n">
        <v>0.1173</v>
      </c>
      <c r="N12210" t="n">
        <v>34.0291</v>
      </c>
      <c r="O12210" t="n">
        <v>9</v>
      </c>
      <c r="P12210" t="n">
        <v>3.56</v>
      </c>
    </row>
    <row r="12211">
      <c r="A12211" t="inlineStr">
        <is>
          <t>2008-03-08</t>
        </is>
      </c>
      <c r="O12211" t="n">
        <v>9</v>
      </c>
    </row>
    <row r="12212">
      <c r="A12212" t="inlineStr">
        <is>
          <t>2008-03-09</t>
        </is>
      </c>
      <c r="O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L12213" t="n">
        <v>33.9272</v>
      </c>
      <c r="M12213" t="n">
        <v>0.1297</v>
      </c>
      <c r="N12213" t="n">
        <v>34.0569</v>
      </c>
      <c r="O12213" t="n">
        <v>9</v>
      </c>
      <c r="P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L12214" t="n">
        <v>33.8724</v>
      </c>
      <c r="M12214" t="n">
        <v>0.1723</v>
      </c>
      <c r="N12214" t="n">
        <v>34.0447</v>
      </c>
      <c r="O12214" t="n">
        <v>9</v>
      </c>
      <c r="P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L12215" t="n">
        <v>33.9216</v>
      </c>
      <c r="M12215" t="n">
        <v>0.1424</v>
      </c>
      <c r="N12215" t="n">
        <v>34.064</v>
      </c>
      <c r="O12215" t="n">
        <v>9</v>
      </c>
      <c r="P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L12216" t="n">
        <v>33.9941</v>
      </c>
      <c r="M12216" t="n">
        <v>0.0771</v>
      </c>
      <c r="N12216" t="n">
        <v>34.0712</v>
      </c>
      <c r="O12216" t="n">
        <v>9</v>
      </c>
      <c r="P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L12217" t="n">
        <v>33.9762</v>
      </c>
      <c r="M12217" t="n">
        <v>0.1045</v>
      </c>
      <c r="N12217" t="n">
        <v>34.0807</v>
      </c>
      <c r="O12217" t="n">
        <v>9</v>
      </c>
      <c r="P12217" t="n">
        <v>3.44</v>
      </c>
    </row>
    <row r="12218">
      <c r="A12218" t="inlineStr">
        <is>
          <t>2008-03-15</t>
        </is>
      </c>
      <c r="O12218" t="n">
        <v>9</v>
      </c>
    </row>
    <row r="12219">
      <c r="A12219" t="inlineStr">
        <is>
          <t>2008-03-16</t>
        </is>
      </c>
      <c r="O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L12220" t="n">
        <v>33.905</v>
      </c>
      <c r="M12220" t="n">
        <v>0.1583</v>
      </c>
      <c r="N12220" t="n">
        <v>34.0633</v>
      </c>
      <c r="O12220" t="n">
        <v>9</v>
      </c>
      <c r="P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L12221" t="n">
        <v>33.8878</v>
      </c>
      <c r="M12221" t="n">
        <v>0.167</v>
      </c>
      <c r="N12221" t="n">
        <v>34.0548</v>
      </c>
      <c r="O12221" t="n">
        <v>9</v>
      </c>
      <c r="P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L12222" t="n">
        <v>33.9216</v>
      </c>
      <c r="M12222" t="n">
        <v>0.1101</v>
      </c>
      <c r="N12222" t="n">
        <v>34.0317</v>
      </c>
      <c r="O12222" t="n">
        <v>9</v>
      </c>
      <c r="P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L12223" t="n">
        <v>33.9037</v>
      </c>
      <c r="M12223" t="n">
        <v>0.1277</v>
      </c>
      <c r="N12223" t="n">
        <v>34.0314</v>
      </c>
      <c r="O12223" t="n">
        <v>9</v>
      </c>
      <c r="P12223" t="n">
        <v>3.34</v>
      </c>
    </row>
    <row r="12224">
      <c r="A12224" t="inlineStr">
        <is>
          <t>2008-03-21</t>
        </is>
      </c>
      <c r="O12224" t="n">
        <v>9</v>
      </c>
    </row>
    <row r="12225">
      <c r="A12225" t="inlineStr">
        <is>
          <t>2008-03-22</t>
        </is>
      </c>
      <c r="O12225" t="n">
        <v>9</v>
      </c>
    </row>
    <row r="12226">
      <c r="A12226" t="inlineStr">
        <is>
          <t>2008-03-23</t>
        </is>
      </c>
      <c r="O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L12227" t="n">
        <v>33.9037</v>
      </c>
      <c r="M12227" t="n">
        <v>0.1277</v>
      </c>
      <c r="N12227" t="n">
        <v>34.0314</v>
      </c>
      <c r="O12227" t="n">
        <v>9</v>
      </c>
      <c r="P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L12228" t="n">
        <v>33.9228</v>
      </c>
      <c r="M12228" t="n">
        <v>0.1303</v>
      </c>
      <c r="N12228" t="n">
        <v>34.0531</v>
      </c>
      <c r="O12228" t="n">
        <v>9</v>
      </c>
      <c r="P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L12229" t="n">
        <v>33.9593</v>
      </c>
      <c r="M12229" t="n">
        <v>0.1144</v>
      </c>
      <c r="N12229" t="n">
        <v>34.0737</v>
      </c>
      <c r="O12229" t="n">
        <v>9</v>
      </c>
      <c r="P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L12230" t="n">
        <v>33.9588</v>
      </c>
      <c r="M12230" t="n">
        <v>0.1058</v>
      </c>
      <c r="N12230" t="n">
        <v>34.0646</v>
      </c>
      <c r="O12230" t="n">
        <v>9</v>
      </c>
      <c r="P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L12231" t="n">
        <v>33.9825</v>
      </c>
      <c r="M12231" t="n">
        <v>0.0779</v>
      </c>
      <c r="N12231" t="n">
        <v>34.0604</v>
      </c>
      <c r="O12231" t="n">
        <v>9</v>
      </c>
      <c r="P12231" t="n">
        <v>3.47</v>
      </c>
    </row>
    <row r="12232">
      <c r="A12232" t="inlineStr">
        <is>
          <t>2008-03-29</t>
        </is>
      </c>
      <c r="O12232" t="n">
        <v>9</v>
      </c>
    </row>
    <row r="12233">
      <c r="A12233" t="inlineStr">
        <is>
          <t>2008-03-30</t>
        </is>
      </c>
      <c r="O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L12234" t="n">
        <v>33.9192</v>
      </c>
      <c r="M12234" t="n">
        <v>0.1314</v>
      </c>
      <c r="N12234" t="n">
        <v>34.0506</v>
      </c>
      <c r="O12234" t="n">
        <v>9</v>
      </c>
      <c r="P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L12235" t="n">
        <v>33.9206</v>
      </c>
      <c r="M12235" t="n">
        <v>0.0804</v>
      </c>
      <c r="N12235" t="n">
        <v>34.001</v>
      </c>
      <c r="O12235" t="n">
        <v>9</v>
      </c>
      <c r="P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L12236" t="n">
        <v>33.9498</v>
      </c>
      <c r="M12236" t="n">
        <v>0.1157</v>
      </c>
      <c r="N12236" t="n">
        <v>34.0655</v>
      </c>
      <c r="O12236" t="n">
        <v>9</v>
      </c>
      <c r="P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L12237" t="n">
        <v>34.0153</v>
      </c>
      <c r="M12237" t="n">
        <v>0.1015</v>
      </c>
      <c r="N12237" t="n">
        <v>34.1168</v>
      </c>
      <c r="O12237" t="n">
        <v>9</v>
      </c>
      <c r="P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L12238" t="n">
        <v>34.0732</v>
      </c>
      <c r="M12238" t="n">
        <v>0.0837</v>
      </c>
      <c r="N12238" t="n">
        <v>34.1569</v>
      </c>
      <c r="O12238" t="n">
        <v>9</v>
      </c>
      <c r="P12238" t="n">
        <v>3.5</v>
      </c>
    </row>
    <row r="12239">
      <c r="A12239" t="inlineStr">
        <is>
          <t>2008-04-05</t>
        </is>
      </c>
      <c r="O12239" t="n">
        <v>9</v>
      </c>
    </row>
    <row r="12240">
      <c r="A12240" t="inlineStr">
        <is>
          <t>2008-04-06</t>
        </is>
      </c>
      <c r="O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L12241" t="n">
        <v>34.0618</v>
      </c>
      <c r="M12241" t="n">
        <v>0.08690000000000001</v>
      </c>
      <c r="N12241" t="n">
        <v>34.1487</v>
      </c>
      <c r="O12241" t="n">
        <v>9</v>
      </c>
      <c r="P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L12242" t="n">
        <v>34.0488</v>
      </c>
      <c r="M12242" t="n">
        <v>0.112</v>
      </c>
      <c r="N12242" t="n">
        <v>34.1608</v>
      </c>
      <c r="O12242" t="n">
        <v>9</v>
      </c>
      <c r="P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L12243" t="n">
        <v>34.0738</v>
      </c>
      <c r="M12243" t="n">
        <v>0.1046</v>
      </c>
      <c r="N12243" t="n">
        <v>34.1784</v>
      </c>
      <c r="O12243" t="n">
        <v>9</v>
      </c>
      <c r="P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L12244" t="n">
        <v>34.0168</v>
      </c>
      <c r="M12244" t="n">
        <v>0.1626</v>
      </c>
      <c r="N12244" t="n">
        <v>34.1794</v>
      </c>
      <c r="O12244" t="n">
        <v>9</v>
      </c>
      <c r="P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L12245" t="n">
        <v>34.081</v>
      </c>
      <c r="M12245" t="n">
        <v>0.144</v>
      </c>
      <c r="N12245" t="n">
        <v>34.225</v>
      </c>
      <c r="O12245" t="n">
        <v>9</v>
      </c>
      <c r="P12245" t="n">
        <v>3.49</v>
      </c>
    </row>
    <row r="12246">
      <c r="A12246" t="inlineStr">
        <is>
          <t>2008-04-12</t>
        </is>
      </c>
      <c r="O12246" t="n">
        <v>9</v>
      </c>
    </row>
    <row r="12247">
      <c r="A12247" t="inlineStr">
        <is>
          <t>2008-04-13</t>
        </is>
      </c>
      <c r="O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L12248" t="n">
        <v>34.1424</v>
      </c>
      <c r="M12248" t="n">
        <v>0.1061</v>
      </c>
      <c r="N12248" t="n">
        <v>34.2485</v>
      </c>
      <c r="O12248" t="n">
        <v>9</v>
      </c>
      <c r="P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L12249" t="n">
        <v>34.1551</v>
      </c>
      <c r="M12249" t="n">
        <v>0.121</v>
      </c>
      <c r="N12249" t="n">
        <v>34.2761</v>
      </c>
      <c r="O12249" t="n">
        <v>9</v>
      </c>
      <c r="P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L12250" t="n">
        <v>34.1276</v>
      </c>
      <c r="M12250" t="n">
        <v>0.1354</v>
      </c>
      <c r="N12250" t="n">
        <v>34.263</v>
      </c>
      <c r="O12250" t="n">
        <v>9</v>
      </c>
      <c r="P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L12251" t="n">
        <v>34.119</v>
      </c>
      <c r="M12251" t="n">
        <v>0.1065</v>
      </c>
      <c r="N12251" t="n">
        <v>34.2255</v>
      </c>
      <c r="O12251" t="n">
        <v>9</v>
      </c>
      <c r="P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L12252" t="n">
        <v>34.0861</v>
      </c>
      <c r="M12252" t="n">
        <v>0.1117</v>
      </c>
      <c r="N12252" t="n">
        <v>34.1978</v>
      </c>
      <c r="O12252" t="n">
        <v>9</v>
      </c>
      <c r="P12252" t="n">
        <v>3.77</v>
      </c>
    </row>
    <row r="12253">
      <c r="A12253" t="inlineStr">
        <is>
          <t>2008-04-19</t>
        </is>
      </c>
      <c r="O12253" t="n">
        <v>9</v>
      </c>
    </row>
    <row r="12254">
      <c r="A12254" t="inlineStr">
        <is>
          <t>2008-04-20</t>
        </is>
      </c>
      <c r="O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L12255" t="n">
        <v>34.0497</v>
      </c>
      <c r="M12255" t="n">
        <v>0.1251</v>
      </c>
      <c r="N12255" t="n">
        <v>34.1748</v>
      </c>
      <c r="O12255" t="n">
        <v>9</v>
      </c>
      <c r="P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L12256" t="n">
        <v>34.0461</v>
      </c>
      <c r="M12256" t="n">
        <v>0.1275</v>
      </c>
      <c r="N12256" t="n">
        <v>34.1736</v>
      </c>
      <c r="O12256" t="n">
        <v>9</v>
      </c>
      <c r="P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L12257" t="n">
        <v>33.951</v>
      </c>
      <c r="M12257" t="n">
        <v>0.1161</v>
      </c>
      <c r="N12257" t="n">
        <v>34.0671</v>
      </c>
      <c r="O12257" t="n">
        <v>9</v>
      </c>
      <c r="P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L12258" t="n">
        <v>33.8645</v>
      </c>
      <c r="M12258" t="n">
        <v>0.0912</v>
      </c>
      <c r="N12258" t="n">
        <v>33.9557</v>
      </c>
      <c r="O12258" t="n">
        <v>9</v>
      </c>
      <c r="P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L12259" t="n">
        <v>33.8678</v>
      </c>
      <c r="M12259" t="n">
        <v>0.1125</v>
      </c>
      <c r="N12259" t="n">
        <v>33.9803</v>
      </c>
      <c r="O12259" t="n">
        <v>9</v>
      </c>
      <c r="P12259" t="n">
        <v>3.91</v>
      </c>
    </row>
    <row r="12260">
      <c r="A12260" t="inlineStr">
        <is>
          <t>2008-04-26</t>
        </is>
      </c>
      <c r="O12260" t="n">
        <v>9</v>
      </c>
    </row>
    <row r="12261">
      <c r="A12261" t="inlineStr">
        <is>
          <t>2008-04-27</t>
        </is>
      </c>
      <c r="O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L12262" t="n">
        <v>33.9418</v>
      </c>
      <c r="M12262" t="n">
        <v>0.1012</v>
      </c>
      <c r="N12262" t="n">
        <v>34.043</v>
      </c>
      <c r="O12262" t="n">
        <v>9</v>
      </c>
      <c r="P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L12263" t="n">
        <v>33.963</v>
      </c>
      <c r="M12263" t="n">
        <v>0.08890000000000001</v>
      </c>
      <c r="N12263" t="n">
        <v>34.0519</v>
      </c>
      <c r="O12263" t="n">
        <v>9</v>
      </c>
      <c r="P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L12264" t="n">
        <v>34.0125</v>
      </c>
      <c r="M12264" t="n">
        <v>0.0931</v>
      </c>
      <c r="N12264" t="n">
        <v>34.1056</v>
      </c>
      <c r="O12264" t="n">
        <v>9</v>
      </c>
      <c r="P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L12265" t="n">
        <v>34.0672</v>
      </c>
      <c r="M12265" t="n">
        <v>0.0712</v>
      </c>
      <c r="N12265" t="n">
        <v>34.1384</v>
      </c>
      <c r="O12265" t="n">
        <v>9</v>
      </c>
      <c r="P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L12266" t="n">
        <v>34.0066</v>
      </c>
      <c r="M12266" t="n">
        <v>0.1054</v>
      </c>
      <c r="N12266" t="n">
        <v>34.112</v>
      </c>
      <c r="O12266" t="n">
        <v>9</v>
      </c>
      <c r="P12266" t="n">
        <v>3.89</v>
      </c>
    </row>
    <row r="12267">
      <c r="A12267" t="inlineStr">
        <is>
          <t>2008-05-03</t>
        </is>
      </c>
      <c r="O12267" t="n">
        <v>9</v>
      </c>
    </row>
    <row r="12268">
      <c r="A12268" t="inlineStr">
        <is>
          <t>2008-05-04</t>
        </is>
      </c>
      <c r="O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O12269" t="n">
        <v>9</v>
      </c>
      <c r="P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L12270" t="n">
        <v>33.992</v>
      </c>
      <c r="M12270" t="n">
        <v>0.1128</v>
      </c>
      <c r="N12270" t="n">
        <v>34.1048</v>
      </c>
      <c r="O12270" t="n">
        <v>9</v>
      </c>
      <c r="P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L12271" t="n">
        <v>33.9867</v>
      </c>
      <c r="M12271" t="n">
        <v>0.1247</v>
      </c>
      <c r="N12271" t="n">
        <v>34.1114</v>
      </c>
      <c r="O12271" t="n">
        <v>9</v>
      </c>
      <c r="P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L12272" t="n">
        <v>34.047</v>
      </c>
      <c r="M12272" t="n">
        <v>0.0612</v>
      </c>
      <c r="N12272" t="n">
        <v>34.1082</v>
      </c>
      <c r="O12272" t="n">
        <v>9</v>
      </c>
      <c r="P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L12273" t="n">
        <v>34.0537</v>
      </c>
      <c r="M12273" t="n">
        <v>0.0706</v>
      </c>
      <c r="N12273" t="n">
        <v>34.1243</v>
      </c>
      <c r="O12273" t="n">
        <v>9</v>
      </c>
      <c r="P12273" t="n">
        <v>3.77</v>
      </c>
    </row>
    <row r="12274">
      <c r="A12274" t="inlineStr">
        <is>
          <t>2008-05-10</t>
        </is>
      </c>
      <c r="O12274" t="n">
        <v>9</v>
      </c>
    </row>
    <row r="12275">
      <c r="A12275" t="inlineStr">
        <is>
          <t>2008-05-11</t>
        </is>
      </c>
      <c r="O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L12276" t="n">
        <v>34.0617</v>
      </c>
      <c r="M12276" t="n">
        <v>0.0862</v>
      </c>
      <c r="N12276" t="n">
        <v>34.1479</v>
      </c>
      <c r="O12276" t="n">
        <v>9</v>
      </c>
      <c r="P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L12277" t="n">
        <v>34.1194</v>
      </c>
      <c r="M12277" t="n">
        <v>0.097</v>
      </c>
      <c r="N12277" t="n">
        <v>34.2164</v>
      </c>
      <c r="O12277" t="n">
        <v>9</v>
      </c>
      <c r="P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L12278" t="n">
        <v>34.1102</v>
      </c>
      <c r="M12278" t="n">
        <v>0.1385</v>
      </c>
      <c r="N12278" t="n">
        <v>34.2487</v>
      </c>
      <c r="O12278" t="n">
        <v>9</v>
      </c>
      <c r="P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L12279" t="n">
        <v>34.0333</v>
      </c>
      <c r="M12279" t="n">
        <v>0.1342</v>
      </c>
      <c r="N12279" t="n">
        <v>34.1675</v>
      </c>
      <c r="O12279" t="n">
        <v>9</v>
      </c>
      <c r="P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O12280" t="n">
        <v>9</v>
      </c>
      <c r="P12280" t="n">
        <v>3.85</v>
      </c>
    </row>
    <row r="12281">
      <c r="A12281" t="inlineStr">
        <is>
          <t>2008-05-17</t>
        </is>
      </c>
      <c r="O12281" t="n">
        <v>9</v>
      </c>
    </row>
    <row r="12282">
      <c r="A12282" t="inlineStr">
        <is>
          <t>2008-05-18</t>
        </is>
      </c>
      <c r="O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L12283" t="n">
        <v>34.0127</v>
      </c>
      <c r="M12283" t="n">
        <v>0.1495</v>
      </c>
      <c r="N12283" t="n">
        <v>34.1622</v>
      </c>
      <c r="O12283" t="n">
        <v>9</v>
      </c>
      <c r="P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L12284" t="n">
        <v>33.9576</v>
      </c>
      <c r="M12284" t="n">
        <v>0.1588</v>
      </c>
      <c r="N12284" t="n">
        <v>34.1164</v>
      </c>
      <c r="O12284" t="n">
        <v>9</v>
      </c>
      <c r="P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L12285" t="n">
        <v>34.0025</v>
      </c>
      <c r="M12285" t="n">
        <v>0.1011</v>
      </c>
      <c r="N12285" t="n">
        <v>34.1036</v>
      </c>
      <c r="O12285" t="n">
        <v>9</v>
      </c>
      <c r="P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O12286" t="n">
        <v>9</v>
      </c>
      <c r="P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L12287" t="n">
        <v>33.9469</v>
      </c>
      <c r="M12287" t="n">
        <v>0.1272</v>
      </c>
      <c r="N12287" t="n">
        <v>34.0741</v>
      </c>
      <c r="O12287" t="n">
        <v>9</v>
      </c>
      <c r="P12287" t="n">
        <v>3.85</v>
      </c>
    </row>
    <row r="12288">
      <c r="A12288" t="inlineStr">
        <is>
          <t>2008-05-24</t>
        </is>
      </c>
      <c r="O12288" t="n">
        <v>9</v>
      </c>
    </row>
    <row r="12289">
      <c r="A12289" t="inlineStr">
        <is>
          <t>2008-05-25</t>
        </is>
      </c>
      <c r="O12289" t="n">
        <v>9</v>
      </c>
    </row>
    <row r="12290">
      <c r="A12290" t="inlineStr">
        <is>
          <t>2008-05-26</t>
        </is>
      </c>
      <c r="L12290" t="n">
        <v>33.9031</v>
      </c>
      <c r="M12290" t="n">
        <v>0.1638</v>
      </c>
      <c r="N12290" t="n">
        <v>34.0669</v>
      </c>
      <c r="O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L12291" t="n">
        <v>33.9099</v>
      </c>
      <c r="M12291" t="n">
        <v>0.1904</v>
      </c>
      <c r="N12291" t="n">
        <v>34.1003</v>
      </c>
      <c r="O12291" t="n">
        <v>9</v>
      </c>
      <c r="P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L12292" t="n">
        <v>33.9472</v>
      </c>
      <c r="M12292" t="n">
        <v>0.1238</v>
      </c>
      <c r="N12292" t="n">
        <v>34.071</v>
      </c>
      <c r="O12292" t="n">
        <v>9</v>
      </c>
      <c r="P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L12293" t="n">
        <v>34.0301</v>
      </c>
      <c r="M12293" t="n">
        <v>0.1174</v>
      </c>
      <c r="N12293" t="n">
        <v>34.1475</v>
      </c>
      <c r="O12293" t="n">
        <v>9</v>
      </c>
      <c r="P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L12294" t="n">
        <v>34.0279</v>
      </c>
      <c r="M12294" t="n">
        <v>0.1446</v>
      </c>
      <c r="N12294" t="n">
        <v>34.1725</v>
      </c>
      <c r="O12294" t="n">
        <v>9</v>
      </c>
      <c r="P12294" t="n">
        <v>4.06</v>
      </c>
    </row>
    <row r="12295">
      <c r="A12295" t="inlineStr">
        <is>
          <t>2008-05-31</t>
        </is>
      </c>
      <c r="O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O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L12297" t="n">
        <v>34.0285</v>
      </c>
      <c r="M12297" t="n">
        <v>0.1225</v>
      </c>
      <c r="N12297" t="n">
        <v>34.151</v>
      </c>
      <c r="O12297" t="n">
        <v>9</v>
      </c>
      <c r="P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L12298" t="n">
        <v>34.034</v>
      </c>
      <c r="M12298" t="n">
        <v>0.1302</v>
      </c>
      <c r="N12298" t="n">
        <v>34.1642</v>
      </c>
      <c r="O12298" t="n">
        <v>9</v>
      </c>
      <c r="P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L12299" t="n">
        <v>34.0788</v>
      </c>
      <c r="M12299" t="n">
        <v>0.1172</v>
      </c>
      <c r="N12299" t="n">
        <v>34.196</v>
      </c>
      <c r="O12299" t="n">
        <v>9</v>
      </c>
      <c r="P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L12300" t="n">
        <v>34.1826</v>
      </c>
      <c r="M12300" t="n">
        <v>0.0881</v>
      </c>
      <c r="N12300" t="n">
        <v>34.2707</v>
      </c>
      <c r="O12300" t="n">
        <v>9</v>
      </c>
      <c r="P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L12301" t="n">
        <v>34.1041</v>
      </c>
      <c r="M12301" t="n">
        <v>0.1374</v>
      </c>
      <c r="N12301" t="n">
        <v>34.2415</v>
      </c>
      <c r="O12301" t="n">
        <v>9</v>
      </c>
      <c r="P12301" t="n">
        <v>3.94</v>
      </c>
    </row>
    <row r="12302">
      <c r="A12302" t="inlineStr">
        <is>
          <t>2008-06-07</t>
        </is>
      </c>
      <c r="O12302" t="n">
        <v>9</v>
      </c>
    </row>
    <row r="12303">
      <c r="A12303" t="inlineStr">
        <is>
          <t>2008-06-08</t>
        </is>
      </c>
      <c r="O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L12304" t="n">
        <v>34.0571</v>
      </c>
      <c r="M12304" t="n">
        <v>0.199</v>
      </c>
      <c r="N12304" t="n">
        <v>34.2561</v>
      </c>
      <c r="O12304" t="n">
        <v>9</v>
      </c>
      <c r="P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L12305" t="n">
        <v>34.1416</v>
      </c>
      <c r="M12305" t="n">
        <v>0.1133</v>
      </c>
      <c r="N12305" t="n">
        <v>34.2549</v>
      </c>
      <c r="O12305" t="n">
        <v>9</v>
      </c>
      <c r="P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L12306" t="n">
        <v>34.1752</v>
      </c>
      <c r="M12306" t="n">
        <v>0.09</v>
      </c>
      <c r="N12306" t="n">
        <v>34.2652</v>
      </c>
      <c r="O12306" t="n">
        <v>9</v>
      </c>
      <c r="P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L12307" t="n">
        <v>34.1504</v>
      </c>
      <c r="M12307" t="n">
        <v>0.1262</v>
      </c>
      <c r="N12307" t="n">
        <v>34.2766</v>
      </c>
      <c r="O12307" t="n">
        <v>9</v>
      </c>
      <c r="P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L12308" t="n">
        <v>34.2035</v>
      </c>
      <c r="M12308" t="n">
        <v>0.0896</v>
      </c>
      <c r="N12308" t="n">
        <v>34.2931</v>
      </c>
      <c r="O12308" t="n">
        <v>9</v>
      </c>
      <c r="P12308" t="n">
        <v>4.27</v>
      </c>
    </row>
    <row r="12309">
      <c r="A12309" t="inlineStr">
        <is>
          <t>2008-06-14</t>
        </is>
      </c>
      <c r="O12309" t="n">
        <v>9</v>
      </c>
    </row>
    <row r="12310">
      <c r="A12310" t="inlineStr">
        <is>
          <t>2008-06-15</t>
        </is>
      </c>
      <c r="O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L12311" t="n">
        <v>34.1842</v>
      </c>
      <c r="M12311" t="n">
        <v>0.1046</v>
      </c>
      <c r="N12311" t="n">
        <v>34.2888</v>
      </c>
      <c r="O12311" t="n">
        <v>9</v>
      </c>
      <c r="P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L12312" t="n">
        <v>34.2227</v>
      </c>
      <c r="M12312" t="n">
        <v>0.0653</v>
      </c>
      <c r="N12312" t="n">
        <v>34.288</v>
      </c>
      <c r="O12312" t="n">
        <v>9</v>
      </c>
      <c r="P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L12313" t="n">
        <v>34.1592</v>
      </c>
      <c r="M12313" t="n">
        <v>0.1048</v>
      </c>
      <c r="N12313" t="n">
        <v>34.264</v>
      </c>
      <c r="O12313" t="n">
        <v>9</v>
      </c>
      <c r="P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L12314" t="n">
        <v>34.1735</v>
      </c>
      <c r="M12314" t="n">
        <v>0.1006</v>
      </c>
      <c r="N12314" t="n">
        <v>34.2741</v>
      </c>
      <c r="O12314" t="n">
        <v>9</v>
      </c>
      <c r="P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L12315" t="n">
        <v>34.1768</v>
      </c>
      <c r="M12315" t="n">
        <v>0.09470000000000001</v>
      </c>
      <c r="N12315" t="n">
        <v>34.2715</v>
      </c>
      <c r="O12315" t="n">
        <v>9</v>
      </c>
      <c r="P12315" t="n">
        <v>4.16</v>
      </c>
    </row>
    <row r="12316">
      <c r="A12316" t="inlineStr">
        <is>
          <t>2008-06-21</t>
        </is>
      </c>
      <c r="O12316" t="n">
        <v>9</v>
      </c>
    </row>
    <row r="12317">
      <c r="A12317" t="inlineStr">
        <is>
          <t>2008-06-22</t>
        </is>
      </c>
      <c r="O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L12318" t="n">
        <v>34.1741</v>
      </c>
      <c r="M12318" t="n">
        <v>0.1018</v>
      </c>
      <c r="N12318" t="n">
        <v>34.2759</v>
      </c>
      <c r="O12318" t="n">
        <v>9</v>
      </c>
      <c r="P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L12319" t="n">
        <v>34.1928</v>
      </c>
      <c r="M12319" t="n">
        <v>0.0965</v>
      </c>
      <c r="N12319" t="n">
        <v>34.2893</v>
      </c>
      <c r="O12319" t="n">
        <v>9</v>
      </c>
      <c r="P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L12320" t="n">
        <v>34.1983</v>
      </c>
      <c r="M12320" t="n">
        <v>0.0998</v>
      </c>
      <c r="N12320" t="n">
        <v>34.2981</v>
      </c>
      <c r="O12320" t="n">
        <v>9</v>
      </c>
      <c r="P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L12321" t="n">
        <v>34.1909</v>
      </c>
      <c r="M12321" t="n">
        <v>0.1236</v>
      </c>
      <c r="N12321" t="n">
        <v>34.3145</v>
      </c>
      <c r="O12321" t="n">
        <v>9</v>
      </c>
      <c r="P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L12322" t="n">
        <v>34.233</v>
      </c>
      <c r="M12322" t="n">
        <v>0.1186</v>
      </c>
      <c r="N12322" t="n">
        <v>34.3516</v>
      </c>
      <c r="O12322" t="n">
        <v>9</v>
      </c>
      <c r="P12322" t="n">
        <v>3.99</v>
      </c>
    </row>
    <row r="12323">
      <c r="A12323" t="inlineStr">
        <is>
          <t>2008-06-28</t>
        </is>
      </c>
      <c r="O12323" t="n">
        <v>9</v>
      </c>
    </row>
    <row r="12324">
      <c r="A12324" t="inlineStr">
        <is>
          <t>2008-06-29</t>
        </is>
      </c>
      <c r="O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L12325" t="n">
        <v>34.2406</v>
      </c>
      <c r="M12325" t="n">
        <v>0.1071</v>
      </c>
      <c r="N12325" t="n">
        <v>34.3477</v>
      </c>
      <c r="O12325" t="n">
        <v>9</v>
      </c>
      <c r="P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L12326" t="n">
        <v>34.1784</v>
      </c>
      <c r="M12326" t="n">
        <v>0.1587</v>
      </c>
      <c r="N12326" t="n">
        <v>34.3371</v>
      </c>
      <c r="O12326" t="n">
        <v>9</v>
      </c>
      <c r="P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L12327" t="n">
        <v>34.1961</v>
      </c>
      <c r="M12327" t="n">
        <v>0.1168</v>
      </c>
      <c r="N12327" t="n">
        <v>34.3129</v>
      </c>
      <c r="O12327" t="n">
        <v>9</v>
      </c>
      <c r="P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L12328" t="n">
        <v>34.1949</v>
      </c>
      <c r="M12328" t="n">
        <v>0.1065</v>
      </c>
      <c r="N12328" t="n">
        <v>34.3014</v>
      </c>
      <c r="O12328" t="n">
        <v>9</v>
      </c>
      <c r="P12328" t="n">
        <v>3.99</v>
      </c>
    </row>
    <row r="12329">
      <c r="A12329" t="inlineStr">
        <is>
          <t>2008-07-04</t>
        </is>
      </c>
      <c r="L12329" t="n">
        <v>34.1863</v>
      </c>
      <c r="M12329" t="n">
        <v>0.1232</v>
      </c>
      <c r="N12329" t="n">
        <v>34.3095</v>
      </c>
      <c r="O12329" t="n">
        <v>9</v>
      </c>
    </row>
    <row r="12330">
      <c r="A12330" t="inlineStr">
        <is>
          <t>2008-07-05</t>
        </is>
      </c>
      <c r="O12330" t="n">
        <v>9</v>
      </c>
    </row>
    <row r="12331">
      <c r="A12331" t="inlineStr">
        <is>
          <t>2008-07-06</t>
        </is>
      </c>
      <c r="O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L12332" t="n">
        <v>34.2076</v>
      </c>
      <c r="M12332" t="n">
        <v>0.1319</v>
      </c>
      <c r="N12332" t="n">
        <v>34.3395</v>
      </c>
      <c r="O12332" t="n">
        <v>9</v>
      </c>
      <c r="P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L12333" t="n">
        <v>34.2343</v>
      </c>
      <c r="M12333" t="n">
        <v>0.09669999999999999</v>
      </c>
      <c r="N12333" t="n">
        <v>34.331</v>
      </c>
      <c r="O12333" t="n">
        <v>9</v>
      </c>
      <c r="P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L12334" t="n">
        <v>34.1748</v>
      </c>
      <c r="M12334" t="n">
        <v>0.1563</v>
      </c>
      <c r="N12334" t="n">
        <v>34.3311</v>
      </c>
      <c r="O12334" t="n">
        <v>9</v>
      </c>
      <c r="P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L12335" t="n">
        <v>34.245</v>
      </c>
      <c r="M12335" t="n">
        <v>0.1065</v>
      </c>
      <c r="N12335" t="n">
        <v>34.3515</v>
      </c>
      <c r="O12335" t="n">
        <v>9</v>
      </c>
      <c r="P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L12336" t="n">
        <v>34.3044</v>
      </c>
      <c r="M12336" t="n">
        <v>0.115</v>
      </c>
      <c r="N12336" t="n">
        <v>34.4194</v>
      </c>
      <c r="O12336" t="n">
        <v>9</v>
      </c>
      <c r="P12336" t="n">
        <v>3.96</v>
      </c>
    </row>
    <row r="12337">
      <c r="A12337" t="inlineStr">
        <is>
          <t>2008-07-12</t>
        </is>
      </c>
      <c r="O12337" t="n">
        <v>9</v>
      </c>
    </row>
    <row r="12338">
      <c r="A12338" t="inlineStr">
        <is>
          <t>2008-07-13</t>
        </is>
      </c>
      <c r="O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L12339" t="n">
        <v>34.2983</v>
      </c>
      <c r="M12339" t="n">
        <v>0.1081</v>
      </c>
      <c r="N12339" t="n">
        <v>34.4064</v>
      </c>
      <c r="O12339" t="n">
        <v>9</v>
      </c>
      <c r="P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L12340" t="n">
        <v>34.29</v>
      </c>
      <c r="M12340" t="n">
        <v>0.1193</v>
      </c>
      <c r="N12340" t="n">
        <v>34.4093</v>
      </c>
      <c r="O12340" t="n">
        <v>9</v>
      </c>
      <c r="P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L12341" t="n">
        <v>34.281</v>
      </c>
      <c r="M12341" t="n">
        <v>0.1234</v>
      </c>
      <c r="N12341" t="n">
        <v>34.4044</v>
      </c>
      <c r="O12341" t="n">
        <v>9</v>
      </c>
      <c r="P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L12342" t="n">
        <v>34.2771</v>
      </c>
      <c r="M12342" t="n">
        <v>0.1098</v>
      </c>
      <c r="N12342" t="n">
        <v>34.3869</v>
      </c>
      <c r="O12342" t="n">
        <v>9</v>
      </c>
      <c r="P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L12343" t="n">
        <v>34.2679</v>
      </c>
      <c r="M12343" t="n">
        <v>0.1238</v>
      </c>
      <c r="N12343" t="n">
        <v>34.3917</v>
      </c>
      <c r="O12343" t="n">
        <v>9</v>
      </c>
      <c r="P12343" t="n">
        <v>4.11</v>
      </c>
    </row>
    <row r="12344">
      <c r="A12344" t="inlineStr">
        <is>
          <t>2008-07-19</t>
        </is>
      </c>
      <c r="O12344" t="n">
        <v>9</v>
      </c>
    </row>
    <row r="12345">
      <c r="A12345" t="inlineStr">
        <is>
          <t>2008-07-20</t>
        </is>
      </c>
      <c r="O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L12346" t="n">
        <v>34.2977</v>
      </c>
      <c r="M12346" t="n">
        <v>0.1021</v>
      </c>
      <c r="N12346" t="n">
        <v>34.3998</v>
      </c>
      <c r="O12346" t="n">
        <v>9</v>
      </c>
      <c r="P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L12347" t="n">
        <v>34.2941</v>
      </c>
      <c r="M12347" t="n">
        <v>0.1017</v>
      </c>
      <c r="N12347" t="n">
        <v>34.3958</v>
      </c>
      <c r="O12347" t="n">
        <v>9</v>
      </c>
      <c r="P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L12348" t="n">
        <v>34.3146</v>
      </c>
      <c r="M12348" t="n">
        <v>0.091</v>
      </c>
      <c r="N12348" t="n">
        <v>34.4056</v>
      </c>
      <c r="O12348" t="n">
        <v>9</v>
      </c>
      <c r="P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L12349" t="n">
        <v>34.3091</v>
      </c>
      <c r="M12349" t="n">
        <v>0.09660000000000001</v>
      </c>
      <c r="N12349" t="n">
        <v>34.4057</v>
      </c>
      <c r="O12349" t="n">
        <v>9</v>
      </c>
      <c r="P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L12350" t="n">
        <v>34.2919</v>
      </c>
      <c r="M12350" t="n">
        <v>0.1254</v>
      </c>
      <c r="N12350" t="n">
        <v>34.4173</v>
      </c>
      <c r="O12350" t="n">
        <v>9</v>
      </c>
      <c r="P12350" t="n">
        <v>4.13</v>
      </c>
    </row>
    <row r="12351">
      <c r="A12351" t="inlineStr">
        <is>
          <t>2008-07-26</t>
        </is>
      </c>
      <c r="O12351" t="n">
        <v>9</v>
      </c>
    </row>
    <row r="12352">
      <c r="A12352" t="inlineStr">
        <is>
          <t>2008-07-27</t>
        </is>
      </c>
      <c r="O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L12353" t="n">
        <v>34.3423</v>
      </c>
      <c r="M12353" t="n">
        <v>0.091</v>
      </c>
      <c r="N12353" t="n">
        <v>34.4333</v>
      </c>
      <c r="O12353" t="n">
        <v>9</v>
      </c>
      <c r="P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L12354" t="n">
        <v>34.3402</v>
      </c>
      <c r="M12354" t="n">
        <v>0.1281</v>
      </c>
      <c r="N12354" t="n">
        <v>34.4683</v>
      </c>
      <c r="O12354" t="n">
        <v>9</v>
      </c>
      <c r="P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L12355" t="n">
        <v>34.3668</v>
      </c>
      <c r="M12355" t="n">
        <v>0.0312</v>
      </c>
      <c r="N12355" t="n">
        <v>34.398</v>
      </c>
      <c r="O12355" t="n">
        <v>9</v>
      </c>
      <c r="P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L12356" t="n">
        <v>34.3995</v>
      </c>
      <c r="M12356" t="n">
        <v>0.1116</v>
      </c>
      <c r="N12356" t="n">
        <v>34.5111</v>
      </c>
      <c r="O12356" t="n">
        <v>9</v>
      </c>
      <c r="P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L12357" t="n">
        <v>34.4138</v>
      </c>
      <c r="M12357" t="n">
        <v>0.1332</v>
      </c>
      <c r="N12357" t="n">
        <v>34.547</v>
      </c>
      <c r="O12357" t="n">
        <v>9.5</v>
      </c>
      <c r="P12357" t="n">
        <v>3.97</v>
      </c>
    </row>
    <row r="12358">
      <c r="A12358" t="inlineStr">
        <is>
          <t>2008-08-02</t>
        </is>
      </c>
      <c r="O12358" t="n">
        <v>9.5</v>
      </c>
    </row>
    <row r="12359">
      <c r="A12359" t="inlineStr">
        <is>
          <t>2008-08-03</t>
        </is>
      </c>
      <c r="O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L12360" t="n">
        <v>34.4719</v>
      </c>
      <c r="M12360" t="n">
        <v>0.1217</v>
      </c>
      <c r="N12360" t="n">
        <v>34.5936</v>
      </c>
      <c r="O12360" t="n">
        <v>9.5</v>
      </c>
      <c r="P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L12361" t="n">
        <v>34.5077</v>
      </c>
      <c r="M12361" t="n">
        <v>0.1482</v>
      </c>
      <c r="N12361" t="n">
        <v>34.6559</v>
      </c>
      <c r="O12361" t="n">
        <v>9.5</v>
      </c>
      <c r="P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L12362" t="n">
        <v>34.5305</v>
      </c>
      <c r="M12362" t="n">
        <v>0.1031</v>
      </c>
      <c r="N12362" t="n">
        <v>34.6336</v>
      </c>
      <c r="O12362" t="n">
        <v>9.5</v>
      </c>
      <c r="P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L12363" t="n">
        <v>34.5215</v>
      </c>
      <c r="M12363" t="n">
        <v>0.1311</v>
      </c>
      <c r="N12363" t="n">
        <v>34.6526</v>
      </c>
      <c r="O12363" t="n">
        <v>9.5</v>
      </c>
      <c r="P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L12364" t="n">
        <v>34.4925</v>
      </c>
      <c r="M12364" t="n">
        <v>0.1508</v>
      </c>
      <c r="N12364" t="n">
        <v>34.6433</v>
      </c>
      <c r="O12364" t="n">
        <v>9.5</v>
      </c>
      <c r="P12364" t="n">
        <v>3.94</v>
      </c>
    </row>
    <row r="12365">
      <c r="A12365" t="inlineStr">
        <is>
          <t>2008-08-09</t>
        </is>
      </c>
      <c r="O12365" t="n">
        <v>9.5</v>
      </c>
    </row>
    <row r="12366">
      <c r="A12366" t="inlineStr">
        <is>
          <t>2008-08-10</t>
        </is>
      </c>
      <c r="O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L12367" t="n">
        <v>34.5451</v>
      </c>
      <c r="M12367" t="n">
        <v>0.1022</v>
      </c>
      <c r="N12367" t="n">
        <v>34.6473</v>
      </c>
      <c r="O12367" t="n">
        <v>9.5</v>
      </c>
      <c r="P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L12368" t="n">
        <v>34.5387</v>
      </c>
      <c r="M12368" t="n">
        <v>0.149</v>
      </c>
      <c r="N12368" t="n">
        <v>34.6877</v>
      </c>
      <c r="O12368" t="n">
        <v>9.5</v>
      </c>
      <c r="P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L12369" t="n">
        <v>34.5657</v>
      </c>
      <c r="M12369" t="n">
        <v>0.1171</v>
      </c>
      <c r="N12369" t="n">
        <v>34.6828</v>
      </c>
      <c r="O12369" t="n">
        <v>9.5</v>
      </c>
      <c r="P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L12370" t="n">
        <v>34.5837</v>
      </c>
      <c r="M12370" t="n">
        <v>0.1723</v>
      </c>
      <c r="N12370" t="n">
        <v>34.756</v>
      </c>
      <c r="O12370" t="n">
        <v>9.5</v>
      </c>
      <c r="P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L12371" t="n">
        <v>34.6624</v>
      </c>
      <c r="M12371" t="n">
        <v>0.1236</v>
      </c>
      <c r="N12371" t="n">
        <v>34.786</v>
      </c>
      <c r="O12371" t="n">
        <v>9.5</v>
      </c>
      <c r="P12371" t="n">
        <v>3.84</v>
      </c>
    </row>
    <row r="12372">
      <c r="A12372" t="inlineStr">
        <is>
          <t>2008-08-16</t>
        </is>
      </c>
      <c r="O12372" t="n">
        <v>9.5</v>
      </c>
    </row>
    <row r="12373">
      <c r="A12373" t="inlineStr">
        <is>
          <t>2008-08-17</t>
        </is>
      </c>
      <c r="O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L12374" t="n">
        <v>34.7128</v>
      </c>
      <c r="M12374" t="n">
        <v>0.0764</v>
      </c>
      <c r="N12374" t="n">
        <v>34.7892</v>
      </c>
      <c r="O12374" t="n">
        <v>9.5</v>
      </c>
      <c r="P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L12375" t="n">
        <v>34.7089</v>
      </c>
      <c r="M12375" t="n">
        <v>0.1283</v>
      </c>
      <c r="N12375" t="n">
        <v>34.8372</v>
      </c>
      <c r="O12375" t="n">
        <v>9.5</v>
      </c>
      <c r="P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L12376" t="n">
        <v>34.7924</v>
      </c>
      <c r="M12376" t="n">
        <v>0.0975</v>
      </c>
      <c r="N12376" t="n">
        <v>34.8899</v>
      </c>
      <c r="O12376" t="n">
        <v>9.5</v>
      </c>
      <c r="P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L12377" t="n">
        <v>34.8522</v>
      </c>
      <c r="M12377" t="n">
        <v>0.1188</v>
      </c>
      <c r="N12377" t="n">
        <v>34.971</v>
      </c>
      <c r="O12377" t="n">
        <v>9.5</v>
      </c>
      <c r="P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L12378" t="n">
        <v>34.8776</v>
      </c>
      <c r="M12378" t="n">
        <v>0.1211</v>
      </c>
      <c r="N12378" t="n">
        <v>34.9987</v>
      </c>
      <c r="O12378" t="n">
        <v>9.5</v>
      </c>
      <c r="P12378" t="n">
        <v>3.87</v>
      </c>
    </row>
    <row r="12379">
      <c r="A12379" t="inlineStr">
        <is>
          <t>2008-08-23</t>
        </is>
      </c>
      <c r="O12379" t="n">
        <v>9.5</v>
      </c>
    </row>
    <row r="12380">
      <c r="A12380" t="inlineStr">
        <is>
          <t>2008-08-24</t>
        </is>
      </c>
      <c r="O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L12381" t="n">
        <v>34.8583</v>
      </c>
      <c r="M12381" t="n">
        <v>0.1309</v>
      </c>
      <c r="N12381" t="n">
        <v>34.9892</v>
      </c>
      <c r="O12381" t="n">
        <v>9.5</v>
      </c>
      <c r="P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L12382" t="n">
        <v>34.8796</v>
      </c>
      <c r="M12382" t="n">
        <v>0.1368</v>
      </c>
      <c r="N12382" t="n">
        <v>35.0164</v>
      </c>
      <c r="O12382" t="n">
        <v>9.5</v>
      </c>
      <c r="P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L12383" t="n">
        <v>34.9282</v>
      </c>
      <c r="M12383" t="n">
        <v>0.0731</v>
      </c>
      <c r="N12383" t="n">
        <v>35.0013</v>
      </c>
      <c r="O12383" t="n">
        <v>9.5</v>
      </c>
      <c r="P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L12384" t="n">
        <v>34.8594</v>
      </c>
      <c r="M12384" t="n">
        <v>0.1239</v>
      </c>
      <c r="N12384" t="n">
        <v>34.9833</v>
      </c>
      <c r="O12384" t="n">
        <v>9.5</v>
      </c>
      <c r="P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L12385" t="n">
        <v>34.8792</v>
      </c>
      <c r="M12385" t="n">
        <v>0.08699999999999999</v>
      </c>
      <c r="N12385" t="n">
        <v>34.9662</v>
      </c>
      <c r="O12385" t="n">
        <v>9.5</v>
      </c>
      <c r="P12385" t="n">
        <v>3.83</v>
      </c>
    </row>
    <row r="12386">
      <c r="A12386" t="inlineStr">
        <is>
          <t>2008-08-30</t>
        </is>
      </c>
      <c r="O12386" t="n">
        <v>9.5</v>
      </c>
    </row>
    <row r="12387">
      <c r="A12387" t="inlineStr">
        <is>
          <t>2008-08-31</t>
        </is>
      </c>
      <c r="O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L12388" t="n">
        <v>34.7531</v>
      </c>
      <c r="M12388" t="n">
        <v>0.1523</v>
      </c>
      <c r="N12388" t="n">
        <v>34.9054</v>
      </c>
      <c r="O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L12389" t="n">
        <v>34.634</v>
      </c>
      <c r="M12389" t="n">
        <v>0.2326</v>
      </c>
      <c r="N12389" t="n">
        <v>34.8666</v>
      </c>
      <c r="O12389" t="n">
        <v>9.5</v>
      </c>
      <c r="P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L12390" t="n">
        <v>34.6648</v>
      </c>
      <c r="M12390" t="n">
        <v>0.1553</v>
      </c>
      <c r="N12390" t="n">
        <v>34.8201</v>
      </c>
      <c r="O12390" t="n">
        <v>9.5</v>
      </c>
      <c r="P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L12391" t="n">
        <v>34.7139</v>
      </c>
      <c r="M12391" t="n">
        <v>0.1486</v>
      </c>
      <c r="N12391" t="n">
        <v>34.8625</v>
      </c>
      <c r="O12391" t="n">
        <v>9.5</v>
      </c>
      <c r="P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L12392" t="n">
        <v>34.8391</v>
      </c>
      <c r="M12392" t="n">
        <v>0.1184</v>
      </c>
      <c r="N12392" t="n">
        <v>34.9575</v>
      </c>
      <c r="O12392" t="n">
        <v>9.5</v>
      </c>
      <c r="P12392" t="n">
        <v>3.66</v>
      </c>
    </row>
    <row r="12393">
      <c r="A12393" t="inlineStr">
        <is>
          <t>2008-09-06</t>
        </is>
      </c>
      <c r="O12393" t="n">
        <v>9.5</v>
      </c>
    </row>
    <row r="12394">
      <c r="A12394" t="inlineStr">
        <is>
          <t>2008-09-07</t>
        </is>
      </c>
      <c r="O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L12395" t="n">
        <v>34.8272</v>
      </c>
      <c r="M12395" t="n">
        <v>0.1134</v>
      </c>
      <c r="N12395" t="n">
        <v>34.9406</v>
      </c>
      <c r="O12395" t="n">
        <v>9.5</v>
      </c>
      <c r="P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L12396" t="n">
        <v>34.8451</v>
      </c>
      <c r="M12396" t="n">
        <v>0.112</v>
      </c>
      <c r="N12396" t="n">
        <v>34.9571</v>
      </c>
      <c r="O12396" t="n">
        <v>9.5</v>
      </c>
      <c r="P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L12397" t="n">
        <v>34.8452</v>
      </c>
      <c r="M12397" t="n">
        <v>0.1094</v>
      </c>
      <c r="N12397" t="n">
        <v>34.9546</v>
      </c>
      <c r="O12397" t="n">
        <v>9.5</v>
      </c>
      <c r="P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L12398" t="n">
        <v>34.878</v>
      </c>
      <c r="M12398" t="n">
        <v>0.0804</v>
      </c>
      <c r="N12398" t="n">
        <v>34.9584</v>
      </c>
      <c r="O12398" t="n">
        <v>9.5</v>
      </c>
      <c r="P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L12399" t="n">
        <v>34.854</v>
      </c>
      <c r="M12399" t="n">
        <v>0.1168</v>
      </c>
      <c r="N12399" t="n">
        <v>34.9708</v>
      </c>
      <c r="O12399" t="n">
        <v>9.5</v>
      </c>
      <c r="P12399" t="n">
        <v>3.74</v>
      </c>
    </row>
    <row r="12400">
      <c r="A12400" t="inlineStr">
        <is>
          <t>2008-09-13</t>
        </is>
      </c>
      <c r="O12400" t="n">
        <v>9.5</v>
      </c>
    </row>
    <row r="12401">
      <c r="A12401" t="inlineStr">
        <is>
          <t>2008-09-14</t>
        </is>
      </c>
      <c r="O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L12402" t="n">
        <v>34.859</v>
      </c>
      <c r="M12402" t="n">
        <v>0.1189</v>
      </c>
      <c r="N12402" t="n">
        <v>34.9779</v>
      </c>
      <c r="O12402" t="n">
        <v>9.5</v>
      </c>
      <c r="P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L12403" t="n">
        <v>34.8622</v>
      </c>
      <c r="M12403" t="n">
        <v>0.1167</v>
      </c>
      <c r="N12403" t="n">
        <v>34.9789</v>
      </c>
      <c r="O12403" t="n">
        <v>9.5</v>
      </c>
      <c r="P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L12404" t="n">
        <v>34.8719</v>
      </c>
      <c r="M12404" t="n">
        <v>0.0973</v>
      </c>
      <c r="N12404" t="n">
        <v>34.9692</v>
      </c>
      <c r="O12404" t="n">
        <v>9.5</v>
      </c>
      <c r="P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L12405" t="n">
        <v>34.8746</v>
      </c>
      <c r="M12405" t="n">
        <v>0.0959</v>
      </c>
      <c r="N12405" t="n">
        <v>34.9705</v>
      </c>
      <c r="O12405" t="n">
        <v>9.5</v>
      </c>
      <c r="P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L12406" t="n">
        <v>34.8755</v>
      </c>
      <c r="M12406" t="n">
        <v>0.0948</v>
      </c>
      <c r="N12406" t="n">
        <v>34.9703</v>
      </c>
      <c r="O12406" t="n">
        <v>9.5</v>
      </c>
      <c r="P12406" t="n">
        <v>3.78</v>
      </c>
    </row>
    <row r="12407">
      <c r="A12407" t="inlineStr">
        <is>
          <t>2008-09-20</t>
        </is>
      </c>
      <c r="O12407" t="n">
        <v>9.5</v>
      </c>
    </row>
    <row r="12408">
      <c r="A12408" t="inlineStr">
        <is>
          <t>2008-09-21</t>
        </is>
      </c>
      <c r="O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L12409" t="n">
        <v>34.86</v>
      </c>
      <c r="M12409" t="n">
        <v>0.1115</v>
      </c>
      <c r="N12409" t="n">
        <v>34.9715</v>
      </c>
      <c r="O12409" t="n">
        <v>9.5</v>
      </c>
      <c r="P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L12410" t="n">
        <v>34.8809</v>
      </c>
      <c r="M12410" t="n">
        <v>0.0901</v>
      </c>
      <c r="N12410" t="n">
        <v>34.971</v>
      </c>
      <c r="O12410" t="n">
        <v>9.5</v>
      </c>
      <c r="P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O12411" t="n">
        <v>9.5</v>
      </c>
      <c r="P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L12412" t="n">
        <v>34.8763</v>
      </c>
      <c r="M12412" t="n">
        <v>0.0983</v>
      </c>
      <c r="N12412" t="n">
        <v>34.9746</v>
      </c>
      <c r="O12412" t="n">
        <v>9.5</v>
      </c>
      <c r="P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L12413" t="n">
        <v>34.8844</v>
      </c>
      <c r="M12413" t="n">
        <v>0.0926</v>
      </c>
      <c r="N12413" t="n">
        <v>34.977</v>
      </c>
      <c r="O12413" t="n">
        <v>9.5</v>
      </c>
      <c r="P12413" t="n">
        <v>3.85</v>
      </c>
    </row>
    <row r="12414">
      <c r="A12414" t="inlineStr">
        <is>
          <t>2008-09-27</t>
        </is>
      </c>
      <c r="O12414" t="n">
        <v>9.5</v>
      </c>
    </row>
    <row r="12415">
      <c r="A12415" t="inlineStr">
        <is>
          <t>2008-09-28</t>
        </is>
      </c>
      <c r="O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L12416" t="n">
        <v>34.8865</v>
      </c>
      <c r="M12416" t="n">
        <v>0.09760000000000001</v>
      </c>
      <c r="N12416" t="n">
        <v>34.9841</v>
      </c>
      <c r="O12416" t="n">
        <v>9.5</v>
      </c>
      <c r="P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L12417" t="n">
        <v>34.8809</v>
      </c>
      <c r="M12417" t="n">
        <v>0.1303</v>
      </c>
      <c r="N12417" t="n">
        <v>35.0112</v>
      </c>
      <c r="O12417" t="n">
        <v>9.5</v>
      </c>
      <c r="P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L12418" t="n">
        <v>34.9117</v>
      </c>
      <c r="M12418" t="n">
        <v>0.0959</v>
      </c>
      <c r="N12418" t="n">
        <v>35.0076</v>
      </c>
      <c r="O12418" t="n">
        <v>9.5</v>
      </c>
      <c r="P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L12419" t="n">
        <v>34.9046</v>
      </c>
      <c r="M12419" t="n">
        <v>0.113</v>
      </c>
      <c r="N12419" t="n">
        <v>35.0176</v>
      </c>
      <c r="O12419" t="n">
        <v>9.5</v>
      </c>
      <c r="P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L12420" t="n">
        <v>34.9563</v>
      </c>
      <c r="M12420" t="n">
        <v>0.0863</v>
      </c>
      <c r="N12420" t="n">
        <v>35.0426</v>
      </c>
      <c r="O12420" t="n">
        <v>9.5</v>
      </c>
      <c r="P12420" t="n">
        <v>3.63</v>
      </c>
    </row>
    <row r="12421">
      <c r="A12421" t="inlineStr">
        <is>
          <t>2008-10-04</t>
        </is>
      </c>
      <c r="O12421" t="n">
        <v>9.5</v>
      </c>
    </row>
    <row r="12422">
      <c r="A12422" t="inlineStr">
        <is>
          <t>2008-10-05</t>
        </is>
      </c>
      <c r="O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L12423" t="n">
        <v>34.9501</v>
      </c>
      <c r="M12423" t="n">
        <v>0.1102</v>
      </c>
      <c r="N12423" t="n">
        <v>35.0603</v>
      </c>
      <c r="O12423" t="n">
        <v>9.5</v>
      </c>
      <c r="P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L12424" t="n">
        <v>34.9695</v>
      </c>
      <c r="M12424" t="n">
        <v>0.1051</v>
      </c>
      <c r="N12424" t="n">
        <v>35.0746</v>
      </c>
      <c r="O12424" t="n">
        <v>9.5</v>
      </c>
      <c r="P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L12425" t="n">
        <v>34.9916</v>
      </c>
      <c r="M12425" t="n">
        <v>0.0945</v>
      </c>
      <c r="N12425" t="n">
        <v>35.0861</v>
      </c>
      <c r="O12425" t="n">
        <v>9.5</v>
      </c>
      <c r="P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L12426" t="n">
        <v>34.9933</v>
      </c>
      <c r="M12426" t="n">
        <v>0.0703</v>
      </c>
      <c r="N12426" t="n">
        <v>35.0636</v>
      </c>
      <c r="O12426" t="n">
        <v>9.5</v>
      </c>
      <c r="P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L12427" t="n">
        <v>34.9732</v>
      </c>
      <c r="M12427" t="n">
        <v>0.09</v>
      </c>
      <c r="N12427" t="n">
        <v>35.0632</v>
      </c>
      <c r="O12427" t="n">
        <v>9.5</v>
      </c>
      <c r="P12427" t="n">
        <v>3.89</v>
      </c>
    </row>
    <row r="12428">
      <c r="A12428" t="inlineStr">
        <is>
          <t>2008-10-11</t>
        </is>
      </c>
      <c r="O12428" t="n">
        <v>9.5</v>
      </c>
    </row>
    <row r="12429">
      <c r="A12429" t="inlineStr">
        <is>
          <t>2008-10-12</t>
        </is>
      </c>
      <c r="O12429" t="n">
        <v>9.5</v>
      </c>
    </row>
    <row r="12430">
      <c r="A12430" t="inlineStr">
        <is>
          <t>2008-10-13</t>
        </is>
      </c>
      <c r="L12430" t="n">
        <v>34.9636</v>
      </c>
      <c r="M12430" t="n">
        <v>0.0902</v>
      </c>
      <c r="N12430" t="n">
        <v>35.0538</v>
      </c>
      <c r="O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L12431" t="n">
        <v>34.9706</v>
      </c>
      <c r="M12431" t="n">
        <v>0.0895</v>
      </c>
      <c r="N12431" t="n">
        <v>35.0601</v>
      </c>
      <c r="O12431" t="n">
        <v>9.5</v>
      </c>
      <c r="P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L12432" t="n">
        <v>34.9949</v>
      </c>
      <c r="M12432" t="n">
        <v>0.0829</v>
      </c>
      <c r="N12432" t="n">
        <v>35.0778</v>
      </c>
      <c r="O12432" t="n">
        <v>9.5</v>
      </c>
      <c r="P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L12433" t="n">
        <v>34.9886</v>
      </c>
      <c r="M12433" t="n">
        <v>0.0784</v>
      </c>
      <c r="N12433" t="n">
        <v>35.067</v>
      </c>
      <c r="O12433" t="n">
        <v>9.5</v>
      </c>
      <c r="P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L12434" t="n">
        <v>35.0106</v>
      </c>
      <c r="M12434" t="n">
        <v>0.096</v>
      </c>
      <c r="N12434" t="n">
        <v>35.1066</v>
      </c>
      <c r="O12434" t="n">
        <v>9.5</v>
      </c>
      <c r="P12434" t="n">
        <v>3.98</v>
      </c>
    </row>
    <row r="12435">
      <c r="A12435" t="inlineStr">
        <is>
          <t>2008-10-18</t>
        </is>
      </c>
      <c r="O12435" t="n">
        <v>9.5</v>
      </c>
    </row>
    <row r="12436">
      <c r="A12436" t="inlineStr">
        <is>
          <t>2008-10-19</t>
        </is>
      </c>
      <c r="O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L12437" t="n">
        <v>35.0185</v>
      </c>
      <c r="M12437" t="n">
        <v>0.0915</v>
      </c>
      <c r="N12437" t="n">
        <v>35.11</v>
      </c>
      <c r="O12437" t="n">
        <v>9.5</v>
      </c>
      <c r="P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L12438" t="n">
        <v>34.9828</v>
      </c>
      <c r="M12438" t="n">
        <v>0.1412</v>
      </c>
      <c r="N12438" t="n">
        <v>35.124</v>
      </c>
      <c r="O12438" t="n">
        <v>9.5</v>
      </c>
      <c r="P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L12439" t="n">
        <v>35.0148</v>
      </c>
      <c r="M12439" t="n">
        <v>0.1102</v>
      </c>
      <c r="N12439" t="n">
        <v>35.125</v>
      </c>
      <c r="O12439" t="n">
        <v>9.5</v>
      </c>
      <c r="P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L12440" t="n">
        <v>35.0253</v>
      </c>
      <c r="M12440" t="n">
        <v>0.08</v>
      </c>
      <c r="N12440" t="n">
        <v>35.1053</v>
      </c>
      <c r="O12440" t="n">
        <v>9.5</v>
      </c>
      <c r="P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L12441" t="n">
        <v>35.0253</v>
      </c>
      <c r="M12441" t="n">
        <v>0.08</v>
      </c>
      <c r="N12441" t="n">
        <v>35.1053</v>
      </c>
      <c r="O12441" t="n">
        <v>9.5</v>
      </c>
      <c r="P12441" t="n">
        <v>3.76</v>
      </c>
    </row>
    <row r="12442">
      <c r="A12442" t="inlineStr">
        <is>
          <t>2008-10-25</t>
        </is>
      </c>
      <c r="O12442" t="n">
        <v>9.5</v>
      </c>
    </row>
    <row r="12443">
      <c r="A12443" t="inlineStr">
        <is>
          <t>2008-10-26</t>
        </is>
      </c>
      <c r="O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L12444" t="n">
        <v>35.0792</v>
      </c>
      <c r="M12444" t="n">
        <v>0.0993</v>
      </c>
      <c r="N12444" t="n">
        <v>35.1785</v>
      </c>
      <c r="O12444" t="n">
        <v>9.5</v>
      </c>
      <c r="P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L12445" t="n">
        <v>34.9809</v>
      </c>
      <c r="M12445" t="n">
        <v>0.1422</v>
      </c>
      <c r="N12445" t="n">
        <v>35.1231</v>
      </c>
      <c r="O12445" t="n">
        <v>9.5</v>
      </c>
      <c r="P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L12446" t="n">
        <v>35.0303</v>
      </c>
      <c r="M12446" t="n">
        <v>0.0958</v>
      </c>
      <c r="N12446" t="n">
        <v>35.1261</v>
      </c>
      <c r="O12446" t="n">
        <v>9.5</v>
      </c>
      <c r="P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L12447" t="n">
        <v>35.0335</v>
      </c>
      <c r="M12447" t="n">
        <v>0.0755</v>
      </c>
      <c r="N12447" t="n">
        <v>35.109</v>
      </c>
      <c r="O12447" t="n">
        <v>9.5</v>
      </c>
      <c r="P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L12448" t="n">
        <v>35.0005</v>
      </c>
      <c r="M12448" t="n">
        <v>0.1305</v>
      </c>
      <c r="N12448" t="n">
        <v>35.131</v>
      </c>
      <c r="O12448" t="n">
        <v>9.5</v>
      </c>
      <c r="P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O12449" t="n">
        <v>9.5</v>
      </c>
    </row>
    <row r="12450">
      <c r="A12450" t="inlineStr">
        <is>
          <t>2008-11-02</t>
        </is>
      </c>
      <c r="O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L12451" t="n">
        <v>35.0169</v>
      </c>
      <c r="M12451" t="n">
        <v>0.1059</v>
      </c>
      <c r="N12451" t="n">
        <v>35.1228</v>
      </c>
      <c r="O12451" t="n">
        <v>9.5</v>
      </c>
      <c r="P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L12452" t="n">
        <v>35.0195</v>
      </c>
      <c r="M12452" t="n">
        <v>0.1258</v>
      </c>
      <c r="N12452" t="n">
        <v>35.1453</v>
      </c>
      <c r="O12452" t="n">
        <v>9.5</v>
      </c>
      <c r="P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L12453" t="n">
        <v>35.0528</v>
      </c>
      <c r="M12453" t="n">
        <v>0.1076</v>
      </c>
      <c r="N12453" t="n">
        <v>35.1604</v>
      </c>
      <c r="O12453" t="n">
        <v>9.5</v>
      </c>
      <c r="P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L12454" t="n">
        <v>35.0549</v>
      </c>
      <c r="M12454" t="n">
        <v>0.0893</v>
      </c>
      <c r="N12454" t="n">
        <v>35.1442</v>
      </c>
      <c r="O12454" t="n">
        <v>9.5</v>
      </c>
      <c r="P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L12455" t="n">
        <v>35.0386</v>
      </c>
      <c r="M12455" t="n">
        <v>0.1425</v>
      </c>
      <c r="N12455" t="n">
        <v>35.1811</v>
      </c>
      <c r="O12455" t="n">
        <v>9.5</v>
      </c>
      <c r="P12455" t="n">
        <v>3.83</v>
      </c>
    </row>
    <row r="12456">
      <c r="A12456" t="inlineStr">
        <is>
          <t>2008-11-08</t>
        </is>
      </c>
      <c r="O12456" t="n">
        <v>9.5</v>
      </c>
    </row>
    <row r="12457">
      <c r="A12457" t="inlineStr">
        <is>
          <t>2008-11-09</t>
        </is>
      </c>
      <c r="O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O12458" t="n">
        <v>9.5</v>
      </c>
      <c r="P12458" t="n">
        <v>3.82</v>
      </c>
    </row>
    <row r="12459">
      <c r="A12459" t="inlineStr">
        <is>
          <t>2008-11-11</t>
        </is>
      </c>
      <c r="L12459" t="n">
        <v>35.0825</v>
      </c>
      <c r="M12459" t="n">
        <v>0.1104</v>
      </c>
      <c r="N12459" t="n">
        <v>35.1929</v>
      </c>
      <c r="O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L12460" t="n">
        <v>35.0684</v>
      </c>
      <c r="M12460" t="n">
        <v>0.1317</v>
      </c>
      <c r="N12460" t="n">
        <v>35.2001</v>
      </c>
      <c r="O12460" t="n">
        <v>9.5</v>
      </c>
      <c r="P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L12461" t="n">
        <v>35.1118</v>
      </c>
      <c r="M12461" t="n">
        <v>0.0977</v>
      </c>
      <c r="N12461" t="n">
        <v>35.2095</v>
      </c>
      <c r="O12461" t="n">
        <v>9.5</v>
      </c>
      <c r="P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L12462" t="n">
        <v>35.1553</v>
      </c>
      <c r="M12462" t="n">
        <v>0.103</v>
      </c>
      <c r="N12462" t="n">
        <v>35.2583</v>
      </c>
      <c r="O12462" t="n">
        <v>9.5</v>
      </c>
      <c r="P12462" t="n">
        <v>3.72</v>
      </c>
    </row>
    <row r="12463">
      <c r="A12463" t="inlineStr">
        <is>
          <t>2008-11-15</t>
        </is>
      </c>
      <c r="O12463" t="n">
        <v>9.5</v>
      </c>
    </row>
    <row r="12464">
      <c r="A12464" t="inlineStr">
        <is>
          <t>2008-11-16</t>
        </is>
      </c>
      <c r="O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L12465" t="n">
        <v>35.1526</v>
      </c>
      <c r="M12465" t="n">
        <v>0.1584</v>
      </c>
      <c r="N12465" t="n">
        <v>35.311</v>
      </c>
      <c r="O12465" t="n">
        <v>9.5</v>
      </c>
      <c r="P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L12466" t="n">
        <v>35.1927</v>
      </c>
      <c r="M12466" t="n">
        <v>0.1569</v>
      </c>
      <c r="N12466" t="n">
        <v>35.3496</v>
      </c>
      <c r="O12466" t="n">
        <v>9.5</v>
      </c>
      <c r="P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L12467" t="n">
        <v>35.2909</v>
      </c>
      <c r="M12467" t="n">
        <v>0.0964</v>
      </c>
      <c r="N12467" t="n">
        <v>35.3873</v>
      </c>
      <c r="O12467" t="n">
        <v>9.5</v>
      </c>
      <c r="P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L12468" t="n">
        <v>35.3053</v>
      </c>
      <c r="M12468" t="n">
        <v>0.1207</v>
      </c>
      <c r="N12468" t="n">
        <v>35.426</v>
      </c>
      <c r="O12468" t="n">
        <v>9.5</v>
      </c>
      <c r="P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L12469" t="n">
        <v>35.2575</v>
      </c>
      <c r="M12469" t="n">
        <v>0.1504</v>
      </c>
      <c r="N12469" t="n">
        <v>35.4079</v>
      </c>
      <c r="O12469" t="n">
        <v>9.5</v>
      </c>
      <c r="P12469" t="n">
        <v>3.2</v>
      </c>
    </row>
    <row r="12470">
      <c r="A12470" t="inlineStr">
        <is>
          <t>2008-11-22</t>
        </is>
      </c>
      <c r="O12470" t="n">
        <v>9.5</v>
      </c>
    </row>
    <row r="12471">
      <c r="A12471" t="inlineStr">
        <is>
          <t>2008-11-23</t>
        </is>
      </c>
      <c r="O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L12472" t="n">
        <v>35.3061</v>
      </c>
      <c r="M12472" t="n">
        <v>0.07290000000000001</v>
      </c>
      <c r="N12472" t="n">
        <v>35.379</v>
      </c>
      <c r="O12472" t="n">
        <v>9.5</v>
      </c>
      <c r="P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L12473" t="n">
        <v>35.3043</v>
      </c>
      <c r="M12473" t="n">
        <v>0.1407</v>
      </c>
      <c r="N12473" t="n">
        <v>35.445</v>
      </c>
      <c r="O12473" t="n">
        <v>9.5</v>
      </c>
      <c r="P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L12474" t="n">
        <v>35.352</v>
      </c>
      <c r="M12474" t="n">
        <v>0.1381</v>
      </c>
      <c r="N12474" t="n">
        <v>35.4901</v>
      </c>
      <c r="O12474" t="n">
        <v>9.5</v>
      </c>
      <c r="P12474" t="n">
        <v>2.99</v>
      </c>
    </row>
    <row r="12475">
      <c r="A12475" t="inlineStr">
        <is>
          <t>2008-11-27</t>
        </is>
      </c>
      <c r="L12475" t="n">
        <v>35.4003</v>
      </c>
      <c r="M12475" t="n">
        <v>0.1245</v>
      </c>
      <c r="N12475" t="n">
        <v>35.5248</v>
      </c>
      <c r="O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L12476" t="n">
        <v>35.5252</v>
      </c>
      <c r="M12476" t="n">
        <v>0.1611</v>
      </c>
      <c r="N12476" t="n">
        <v>35.6863</v>
      </c>
      <c r="O12476" t="n">
        <v>9.5</v>
      </c>
      <c r="P12476" t="n">
        <v>2.93</v>
      </c>
    </row>
    <row r="12477">
      <c r="A12477" t="inlineStr">
        <is>
          <t>2008-11-29</t>
        </is>
      </c>
      <c r="O12477" t="n">
        <v>9.5</v>
      </c>
    </row>
    <row r="12478">
      <c r="A12478" t="inlineStr">
        <is>
          <t>2008-11-30</t>
        </is>
      </c>
      <c r="O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L12479" t="n">
        <v>35.3888</v>
      </c>
      <c r="M12479" t="n">
        <v>0.1599</v>
      </c>
      <c r="N12479" t="n">
        <v>35.5487</v>
      </c>
      <c r="O12479" t="n">
        <v>9.5</v>
      </c>
      <c r="P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L12480" t="n">
        <v>35.3243</v>
      </c>
      <c r="M12480" t="n">
        <v>0.1988</v>
      </c>
      <c r="N12480" t="n">
        <v>35.5231</v>
      </c>
      <c r="O12480" t="n">
        <v>9.5</v>
      </c>
      <c r="P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L12481" t="n">
        <v>35.3185</v>
      </c>
      <c r="M12481" t="n">
        <v>0.163</v>
      </c>
      <c r="N12481" t="n">
        <v>35.4815</v>
      </c>
      <c r="O12481" t="n">
        <v>9.5</v>
      </c>
      <c r="P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L12482" t="n">
        <v>35.2691</v>
      </c>
      <c r="M12482" t="n">
        <v>0.171</v>
      </c>
      <c r="N12482" t="n">
        <v>35.4401</v>
      </c>
      <c r="O12482" t="n">
        <v>9.5</v>
      </c>
      <c r="P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L12483" t="n">
        <v>35.2766</v>
      </c>
      <c r="M12483" t="n">
        <v>0.1363</v>
      </c>
      <c r="N12483" t="n">
        <v>35.4129</v>
      </c>
      <c r="O12483" t="n">
        <v>9.5</v>
      </c>
      <c r="P12483" t="n">
        <v>2.67</v>
      </c>
    </row>
    <row r="12484">
      <c r="A12484" t="inlineStr">
        <is>
          <t>2008-12-06</t>
        </is>
      </c>
      <c r="O12484" t="n">
        <v>9.5</v>
      </c>
    </row>
    <row r="12485">
      <c r="A12485" t="inlineStr">
        <is>
          <t>2008-12-07</t>
        </is>
      </c>
      <c r="O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L12486" t="n">
        <v>35.2719</v>
      </c>
      <c r="M12486" t="n">
        <v>0.1335</v>
      </c>
      <c r="N12486" t="n">
        <v>35.4054</v>
      </c>
      <c r="O12486" t="n">
        <v>9.5</v>
      </c>
      <c r="P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L12487" t="n">
        <v>35.2644</v>
      </c>
      <c r="M12487" t="n">
        <v>0.1403</v>
      </c>
      <c r="N12487" t="n">
        <v>35.4047</v>
      </c>
      <c r="O12487" t="n">
        <v>9.5</v>
      </c>
      <c r="P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L12488" t="n">
        <v>35.2763</v>
      </c>
      <c r="M12488" t="n">
        <v>0.1083</v>
      </c>
      <c r="N12488" t="n">
        <v>35.3846</v>
      </c>
      <c r="O12488" t="n">
        <v>9.5</v>
      </c>
      <c r="P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L12489" t="n">
        <v>35.257</v>
      </c>
      <c r="M12489" t="n">
        <v>0.121</v>
      </c>
      <c r="N12489" t="n">
        <v>35.378</v>
      </c>
      <c r="O12489" t="n">
        <v>9.5</v>
      </c>
      <c r="P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L12490" t="n">
        <v>35.2424</v>
      </c>
      <c r="M12490" t="n">
        <v>0.1296</v>
      </c>
      <c r="N12490" t="n">
        <v>35.372</v>
      </c>
      <c r="O12490" t="n">
        <v>9.5</v>
      </c>
      <c r="P12490" t="n">
        <v>2.6</v>
      </c>
    </row>
    <row r="12491">
      <c r="A12491" t="inlineStr">
        <is>
          <t>2008-12-13</t>
        </is>
      </c>
      <c r="O12491" t="n">
        <v>9.5</v>
      </c>
    </row>
    <row r="12492">
      <c r="A12492" t="inlineStr">
        <is>
          <t>2008-12-14</t>
        </is>
      </c>
      <c r="O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L12493" t="n">
        <v>35.2642</v>
      </c>
      <c r="M12493" t="n">
        <v>0.1006</v>
      </c>
      <c r="N12493" t="n">
        <v>35.3648</v>
      </c>
      <c r="O12493" t="n">
        <v>9.5</v>
      </c>
      <c r="P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L12494" t="n">
        <v>35.2481</v>
      </c>
      <c r="M12494" t="n">
        <v>0.1198</v>
      </c>
      <c r="N12494" t="n">
        <v>35.3679</v>
      </c>
      <c r="O12494" t="n">
        <v>9.5</v>
      </c>
      <c r="P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L12495" t="n">
        <v>35.2342</v>
      </c>
      <c r="M12495" t="n">
        <v>0.1375</v>
      </c>
      <c r="N12495" t="n">
        <v>35.3717</v>
      </c>
      <c r="O12495" t="n">
        <v>9.5</v>
      </c>
      <c r="P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L12496" t="n">
        <v>35.2365</v>
      </c>
      <c r="M12496" t="n">
        <v>0.1039</v>
      </c>
      <c r="N12496" t="n">
        <v>35.3404</v>
      </c>
      <c r="O12496" t="n">
        <v>9.5</v>
      </c>
      <c r="P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L12497" t="n">
        <v>35.2375</v>
      </c>
      <c r="M12497" t="n">
        <v>0.1059</v>
      </c>
      <c r="N12497" t="n">
        <v>35.3434</v>
      </c>
      <c r="O12497" t="n">
        <v>9.5</v>
      </c>
      <c r="P12497" t="n">
        <v>2.13</v>
      </c>
    </row>
    <row r="12498">
      <c r="A12498" t="inlineStr">
        <is>
          <t>2008-12-20</t>
        </is>
      </c>
      <c r="O12498" t="n">
        <v>9.5</v>
      </c>
    </row>
    <row r="12499">
      <c r="A12499" t="inlineStr">
        <is>
          <t>2008-12-21</t>
        </is>
      </c>
      <c r="O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L12500" t="n">
        <v>35.2511</v>
      </c>
      <c r="M12500" t="n">
        <v>0.08799999999999999</v>
      </c>
      <c r="N12500" t="n">
        <v>35.3391</v>
      </c>
      <c r="O12500" t="n">
        <v>9.5</v>
      </c>
      <c r="P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L12501" t="n">
        <v>35.2038</v>
      </c>
      <c r="M12501" t="n">
        <v>0.1493</v>
      </c>
      <c r="N12501" t="n">
        <v>35.3531</v>
      </c>
      <c r="O12501" t="n">
        <v>9.5</v>
      </c>
      <c r="P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L12502" t="n">
        <v>35.2081</v>
      </c>
      <c r="M12502" t="n">
        <v>0.1112</v>
      </c>
      <c r="N12502" t="n">
        <v>35.3193</v>
      </c>
      <c r="O12502" t="n">
        <v>9.5</v>
      </c>
      <c r="P12502" t="n">
        <v>2.2</v>
      </c>
    </row>
    <row r="12503">
      <c r="A12503" t="inlineStr">
        <is>
          <t>2008-12-25</t>
        </is>
      </c>
      <c r="O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L12504" t="n">
        <v>35.2081</v>
      </c>
      <c r="M12504" t="n">
        <v>0.1112</v>
      </c>
      <c r="N12504" t="n">
        <v>35.3193</v>
      </c>
      <c r="O12504" t="n">
        <v>9.5</v>
      </c>
      <c r="P12504" t="n">
        <v>2.16</v>
      </c>
    </row>
    <row r="12505">
      <c r="A12505" t="inlineStr">
        <is>
          <t>2008-12-27</t>
        </is>
      </c>
      <c r="O12505" t="n">
        <v>9.5</v>
      </c>
    </row>
    <row r="12506">
      <c r="A12506" t="inlineStr">
        <is>
          <t>2008-12-28</t>
        </is>
      </c>
      <c r="O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L12507" t="n">
        <v>35.1857</v>
      </c>
      <c r="M12507" t="n">
        <v>0.1574</v>
      </c>
      <c r="N12507" t="n">
        <v>35.3431</v>
      </c>
      <c r="O12507" t="n">
        <v>9.5</v>
      </c>
      <c r="P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L12508" t="n">
        <v>35.2275</v>
      </c>
      <c r="M12508" t="n">
        <v>0.1413</v>
      </c>
      <c r="N12508" t="n">
        <v>35.3688</v>
      </c>
      <c r="O12508" t="n">
        <v>9.5</v>
      </c>
      <c r="P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L12509" t="n">
        <v>35.2582</v>
      </c>
      <c r="M12509" t="n">
        <v>0.1312</v>
      </c>
      <c r="N12509" t="n">
        <v>35.3894</v>
      </c>
      <c r="O12509" t="n">
        <v>9.5</v>
      </c>
      <c r="P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O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L12511" t="n">
        <v>35.2582</v>
      </c>
      <c r="M12511" t="n">
        <v>0.1312</v>
      </c>
      <c r="N12511" t="n">
        <v>35.3894</v>
      </c>
      <c r="O12511" t="n">
        <v>8.5</v>
      </c>
      <c r="P12511" t="n">
        <v>2.46</v>
      </c>
    </row>
    <row r="12512">
      <c r="A12512" t="inlineStr">
        <is>
          <t>2009-01-03</t>
        </is>
      </c>
      <c r="O12512" t="n">
        <v>8.5</v>
      </c>
    </row>
    <row r="12513">
      <c r="A12513" t="inlineStr">
        <is>
          <t>2009-01-04</t>
        </is>
      </c>
      <c r="O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O12514" t="n">
        <v>8.5</v>
      </c>
      <c r="P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L12515" t="n">
        <v>35.2967</v>
      </c>
      <c r="M12515" t="n">
        <v>0.1243</v>
      </c>
      <c r="N12515" t="n">
        <v>35.421</v>
      </c>
      <c r="O12515" t="n">
        <v>8.5</v>
      </c>
      <c r="P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L12516" t="n">
        <v>35.3042</v>
      </c>
      <c r="M12516" t="n">
        <v>0.1335</v>
      </c>
      <c r="N12516" t="n">
        <v>35.4377</v>
      </c>
      <c r="O12516" t="n">
        <v>8.5</v>
      </c>
      <c r="P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L12517" t="n">
        <v>35.3034</v>
      </c>
      <c r="M12517" t="n">
        <v>0.1061</v>
      </c>
      <c r="N12517" t="n">
        <v>35.4095</v>
      </c>
      <c r="O12517" t="n">
        <v>8.5</v>
      </c>
      <c r="P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L12518" t="n">
        <v>35.3373</v>
      </c>
      <c r="M12518" t="n">
        <v>0.06569999999999999</v>
      </c>
      <c r="N12518" t="n">
        <v>35.403</v>
      </c>
      <c r="O12518" t="n">
        <v>8.5</v>
      </c>
      <c r="P12518" t="n">
        <v>2.43</v>
      </c>
    </row>
    <row r="12519">
      <c r="A12519" t="inlineStr">
        <is>
          <t>2009-01-10</t>
        </is>
      </c>
      <c r="O12519" t="n">
        <v>8.5</v>
      </c>
    </row>
    <row r="12520">
      <c r="A12520" t="inlineStr">
        <is>
          <t>2009-01-11</t>
        </is>
      </c>
      <c r="O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L12521" t="n">
        <v>35.3531</v>
      </c>
      <c r="M12521" t="n">
        <v>0.0911</v>
      </c>
      <c r="N12521" t="n">
        <v>35.4442</v>
      </c>
      <c r="O12521" t="n">
        <v>8.5</v>
      </c>
      <c r="P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L12522" t="n">
        <v>35.3818</v>
      </c>
      <c r="M12522" t="n">
        <v>0.07000000000000001</v>
      </c>
      <c r="N12522" t="n">
        <v>35.4518</v>
      </c>
      <c r="O12522" t="n">
        <v>8.5</v>
      </c>
      <c r="P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L12523" t="n">
        <v>35.3676</v>
      </c>
      <c r="M12523" t="n">
        <v>0.1257</v>
      </c>
      <c r="N12523" t="n">
        <v>35.4933</v>
      </c>
      <c r="O12523" t="n">
        <v>8.5</v>
      </c>
      <c r="P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L12524" t="n">
        <v>35.4141</v>
      </c>
      <c r="M12524" t="n">
        <v>0.1055</v>
      </c>
      <c r="N12524" t="n">
        <v>35.5196</v>
      </c>
      <c r="O12524" t="n">
        <v>8.5</v>
      </c>
      <c r="P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L12525" t="n">
        <v>35.4253</v>
      </c>
      <c r="M12525" t="n">
        <v>0.0985</v>
      </c>
      <c r="N12525" t="n">
        <v>35.5238</v>
      </c>
      <c r="O12525" t="n">
        <v>8.5</v>
      </c>
      <c r="P12525" t="n">
        <v>2.36</v>
      </c>
    </row>
    <row r="12526">
      <c r="A12526" t="inlineStr">
        <is>
          <t>2009-01-17</t>
        </is>
      </c>
      <c r="O12526" t="n">
        <v>8.5</v>
      </c>
    </row>
    <row r="12527">
      <c r="A12527" t="inlineStr">
        <is>
          <t>2009-01-18</t>
        </is>
      </c>
      <c r="O12527" t="n">
        <v>8.5</v>
      </c>
    </row>
    <row r="12528">
      <c r="A12528" t="inlineStr">
        <is>
          <t>2009-01-19</t>
        </is>
      </c>
      <c r="L12528" t="n">
        <v>35.3925</v>
      </c>
      <c r="M12528" t="n">
        <v>0.1196</v>
      </c>
      <c r="N12528" t="n">
        <v>35.5121</v>
      </c>
      <c r="O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L12529" t="n">
        <v>35.3504</v>
      </c>
      <c r="M12529" t="n">
        <v>0.1714</v>
      </c>
      <c r="N12529" t="n">
        <v>35.5218</v>
      </c>
      <c r="O12529" t="n">
        <v>8.5</v>
      </c>
      <c r="P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O12530" t="n">
        <v>8.5</v>
      </c>
      <c r="P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L12531" t="n">
        <v>35.3497</v>
      </c>
      <c r="M12531" t="n">
        <v>0.159</v>
      </c>
      <c r="N12531" t="n">
        <v>35.5087</v>
      </c>
      <c r="O12531" t="n">
        <v>8.5</v>
      </c>
      <c r="P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L12532" t="n">
        <v>35.3711</v>
      </c>
      <c r="M12532" t="n">
        <v>0.1542</v>
      </c>
      <c r="N12532" t="n">
        <v>35.5253</v>
      </c>
      <c r="O12532" t="n">
        <v>8.5</v>
      </c>
      <c r="P12532" t="n">
        <v>2.65</v>
      </c>
    </row>
    <row r="12533">
      <c r="A12533" t="inlineStr">
        <is>
          <t>2009-01-24</t>
        </is>
      </c>
      <c r="O12533" t="n">
        <v>8.5</v>
      </c>
    </row>
    <row r="12534">
      <c r="A12534" t="inlineStr">
        <is>
          <t>2009-01-25</t>
        </is>
      </c>
      <c r="O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O12535" t="n">
        <v>8.5</v>
      </c>
      <c r="P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L12536" t="n">
        <v>35.4051</v>
      </c>
      <c r="M12536" t="n">
        <v>0.0732</v>
      </c>
      <c r="N12536" t="n">
        <v>35.4783</v>
      </c>
      <c r="O12536" t="n">
        <v>8.5</v>
      </c>
      <c r="P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L12537" t="n">
        <v>35.4085</v>
      </c>
      <c r="M12537" t="n">
        <v>0.1701</v>
      </c>
      <c r="N12537" t="n">
        <v>35.5786</v>
      </c>
      <c r="O12537" t="n">
        <v>8.5</v>
      </c>
      <c r="P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L12538" t="n">
        <v>35.4445</v>
      </c>
      <c r="M12538" t="n">
        <v>0.1118</v>
      </c>
      <c r="N12538" t="n">
        <v>35.5563</v>
      </c>
      <c r="O12538" t="n">
        <v>8.5</v>
      </c>
      <c r="P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L12539" t="n">
        <v>35.4833</v>
      </c>
      <c r="M12539" t="n">
        <v>0.1106</v>
      </c>
      <c r="N12539" t="n">
        <v>35.5939</v>
      </c>
      <c r="O12539" t="n">
        <v>8.5</v>
      </c>
      <c r="P12539" t="n">
        <v>2.87</v>
      </c>
    </row>
    <row r="12540">
      <c r="A12540" t="inlineStr">
        <is>
          <t>2009-01-31</t>
        </is>
      </c>
      <c r="O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O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L12542" t="n">
        <v>35.4951</v>
      </c>
      <c r="M12542" t="n">
        <v>0.1131</v>
      </c>
      <c r="N12542" t="n">
        <v>35.6082</v>
      </c>
      <c r="O12542" t="n">
        <v>6</v>
      </c>
      <c r="P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L12543" t="n">
        <v>35.5216</v>
      </c>
      <c r="M12543" t="n">
        <v>0.0984</v>
      </c>
      <c r="N12543" t="n">
        <v>35.62</v>
      </c>
      <c r="O12543" t="n">
        <v>6</v>
      </c>
      <c r="P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L12544" t="n">
        <v>35.5397</v>
      </c>
      <c r="M12544" t="n">
        <v>0.0926</v>
      </c>
      <c r="N12544" t="n">
        <v>35.6323</v>
      </c>
      <c r="O12544" t="n">
        <v>6</v>
      </c>
      <c r="P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L12545" t="n">
        <v>35.5551</v>
      </c>
      <c r="M12545" t="n">
        <v>0.0746</v>
      </c>
      <c r="N12545" t="n">
        <v>35.6297</v>
      </c>
      <c r="O12545" t="n">
        <v>6</v>
      </c>
      <c r="P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L12546" t="n">
        <v>35.5785</v>
      </c>
      <c r="M12546" t="n">
        <v>0.1153</v>
      </c>
      <c r="N12546" t="n">
        <v>35.6938</v>
      </c>
      <c r="O12546" t="n">
        <v>6</v>
      </c>
      <c r="P12546" t="n">
        <v>3.05</v>
      </c>
    </row>
    <row r="12547">
      <c r="A12547" t="inlineStr">
        <is>
          <t>2009-02-07</t>
        </is>
      </c>
      <c r="O12547" t="n">
        <v>6</v>
      </c>
    </row>
    <row r="12548">
      <c r="A12548" t="inlineStr">
        <is>
          <t>2009-02-08</t>
        </is>
      </c>
      <c r="O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L12549" t="n">
        <v>35.5338</v>
      </c>
      <c r="M12549" t="n">
        <v>0.1188</v>
      </c>
      <c r="N12549" t="n">
        <v>35.6526</v>
      </c>
      <c r="O12549" t="n">
        <v>6</v>
      </c>
      <c r="P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L12550" t="n">
        <v>35.4935</v>
      </c>
      <c r="M12550" t="n">
        <v>0.1139</v>
      </c>
      <c r="N12550" t="n">
        <v>35.6074</v>
      </c>
      <c r="O12550" t="n">
        <v>6</v>
      </c>
      <c r="P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L12551" t="n">
        <v>35.4972</v>
      </c>
      <c r="M12551" t="n">
        <v>0.0925</v>
      </c>
      <c r="N12551" t="n">
        <v>35.5897</v>
      </c>
      <c r="O12551" t="n">
        <v>6</v>
      </c>
      <c r="P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L12552" t="n">
        <v>35.5147</v>
      </c>
      <c r="M12552" t="n">
        <v>0.079</v>
      </c>
      <c r="N12552" t="n">
        <v>35.5937</v>
      </c>
      <c r="O12552" t="n">
        <v>6</v>
      </c>
      <c r="P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L12553" t="n">
        <v>35.542</v>
      </c>
      <c r="M12553" t="n">
        <v>0.104</v>
      </c>
      <c r="N12553" t="n">
        <v>35.646</v>
      </c>
      <c r="O12553" t="n">
        <v>6</v>
      </c>
      <c r="P12553" t="n">
        <v>2.89</v>
      </c>
    </row>
    <row r="12554">
      <c r="A12554" t="inlineStr">
        <is>
          <t>2009-02-14</t>
        </is>
      </c>
      <c r="O12554" t="n">
        <v>6</v>
      </c>
    </row>
    <row r="12555">
      <c r="A12555" t="inlineStr">
        <is>
          <t>2009-02-15</t>
        </is>
      </c>
      <c r="O12555" t="n">
        <v>6</v>
      </c>
    </row>
    <row r="12556">
      <c r="A12556" t="inlineStr">
        <is>
          <t>2009-02-16</t>
        </is>
      </c>
      <c r="L12556" t="n">
        <v>35.5778</v>
      </c>
      <c r="M12556" t="n">
        <v>0.0751</v>
      </c>
      <c r="N12556" t="n">
        <v>35.6529</v>
      </c>
      <c r="O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L12557" t="n">
        <v>35.5435</v>
      </c>
      <c r="M12557" t="n">
        <v>0.1222</v>
      </c>
      <c r="N12557" t="n">
        <v>35.6657</v>
      </c>
      <c r="O12557" t="n">
        <v>6</v>
      </c>
      <c r="P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L12558" t="n">
        <v>35.5774</v>
      </c>
      <c r="M12558" t="n">
        <v>0.0795</v>
      </c>
      <c r="N12558" t="n">
        <v>35.6569</v>
      </c>
      <c r="O12558" t="n">
        <v>6</v>
      </c>
      <c r="P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L12559" t="n">
        <v>35.5907</v>
      </c>
      <c r="M12559" t="n">
        <v>0.0804</v>
      </c>
      <c r="N12559" t="n">
        <v>35.6711</v>
      </c>
      <c r="O12559" t="n">
        <v>6</v>
      </c>
      <c r="P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L12560" t="n">
        <v>35.6034</v>
      </c>
      <c r="M12560" t="n">
        <v>0.07969999999999999</v>
      </c>
      <c r="N12560" t="n">
        <v>35.6831</v>
      </c>
      <c r="O12560" t="n">
        <v>6</v>
      </c>
      <c r="P12560" t="n">
        <v>2.78</v>
      </c>
    </row>
    <row r="12561">
      <c r="A12561" t="inlineStr">
        <is>
          <t>2009-02-21</t>
        </is>
      </c>
      <c r="O12561" t="n">
        <v>6</v>
      </c>
    </row>
    <row r="12562">
      <c r="A12562" t="inlineStr">
        <is>
          <t>2009-02-22</t>
        </is>
      </c>
      <c r="O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L12563" t="n">
        <v>35.626</v>
      </c>
      <c r="M12563" t="n">
        <v>0.092</v>
      </c>
      <c r="N12563" t="n">
        <v>35.718</v>
      </c>
      <c r="O12563" t="n">
        <v>6</v>
      </c>
      <c r="P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L12564" t="n">
        <v>35.5712</v>
      </c>
      <c r="M12564" t="n">
        <v>0.1384</v>
      </c>
      <c r="N12564" t="n">
        <v>35.7096</v>
      </c>
      <c r="O12564" t="n">
        <v>6</v>
      </c>
      <c r="P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L12565" t="n">
        <v>35.6277</v>
      </c>
      <c r="M12565" t="n">
        <v>0.0873</v>
      </c>
      <c r="N12565" t="n">
        <v>35.715</v>
      </c>
      <c r="O12565" t="n">
        <v>6</v>
      </c>
      <c r="P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L12566" t="n">
        <v>35.6126</v>
      </c>
      <c r="M12566" t="n">
        <v>0.078</v>
      </c>
      <c r="N12566" t="n">
        <v>35.6906</v>
      </c>
      <c r="O12566" t="n">
        <v>6</v>
      </c>
      <c r="P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O12567" t="n">
        <v>6</v>
      </c>
      <c r="P12567" t="n">
        <v>3.02</v>
      </c>
    </row>
    <row r="12568">
      <c r="A12568" t="inlineStr">
        <is>
          <t>2009-02-28</t>
        </is>
      </c>
      <c r="O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O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L12570" t="n">
        <v>35.5937</v>
      </c>
      <c r="M12570" t="n">
        <v>0.1176</v>
      </c>
      <c r="N12570" t="n">
        <v>35.7113</v>
      </c>
      <c r="O12570" t="n">
        <v>6</v>
      </c>
      <c r="P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L12571" t="n">
        <v>35.5873</v>
      </c>
      <c r="M12571" t="n">
        <v>0.1481</v>
      </c>
      <c r="N12571" t="n">
        <v>35.7354</v>
      </c>
      <c r="O12571" t="n">
        <v>6</v>
      </c>
      <c r="P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L12572" t="n">
        <v>35.6258</v>
      </c>
      <c r="M12572" t="n">
        <v>0.0963</v>
      </c>
      <c r="N12572" t="n">
        <v>35.7221</v>
      </c>
      <c r="O12572" t="n">
        <v>6</v>
      </c>
      <c r="P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L12573" t="n">
        <v>35.6326</v>
      </c>
      <c r="M12573" t="n">
        <v>0.0675</v>
      </c>
      <c r="N12573" t="n">
        <v>35.7001</v>
      </c>
      <c r="O12573" t="n">
        <v>6</v>
      </c>
      <c r="P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L12574" t="n">
        <v>35.6344</v>
      </c>
      <c r="M12574" t="n">
        <v>0.081</v>
      </c>
      <c r="N12574" t="n">
        <v>35.7154</v>
      </c>
      <c r="O12574" t="n">
        <v>6</v>
      </c>
      <c r="P12574" t="n">
        <v>2.83</v>
      </c>
    </row>
    <row r="12575">
      <c r="A12575" t="inlineStr">
        <is>
          <t>2009-03-07</t>
        </is>
      </c>
      <c r="O12575" t="n">
        <v>6</v>
      </c>
    </row>
    <row r="12576">
      <c r="A12576" t="inlineStr">
        <is>
          <t>2009-03-08</t>
        </is>
      </c>
      <c r="O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L12577" t="n">
        <v>35.6174</v>
      </c>
      <c r="M12577" t="n">
        <v>0.1207</v>
      </c>
      <c r="N12577" t="n">
        <v>35.7381</v>
      </c>
      <c r="O12577" t="n">
        <v>6</v>
      </c>
      <c r="P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L12578" t="n">
        <v>35.6368</v>
      </c>
      <c r="M12578" t="n">
        <v>0.122</v>
      </c>
      <c r="N12578" t="n">
        <v>35.7588</v>
      </c>
      <c r="O12578" t="n">
        <v>6</v>
      </c>
      <c r="P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L12579" t="n">
        <v>35.6239</v>
      </c>
      <c r="M12579" t="n">
        <v>0.0905</v>
      </c>
      <c r="N12579" t="n">
        <v>35.7144</v>
      </c>
      <c r="O12579" t="n">
        <v>6</v>
      </c>
      <c r="P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L12580" t="n">
        <v>35.6405</v>
      </c>
      <c r="M12580" t="n">
        <v>0.099</v>
      </c>
      <c r="N12580" t="n">
        <v>35.7395</v>
      </c>
      <c r="O12580" t="n">
        <v>6</v>
      </c>
      <c r="P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L12581" t="n">
        <v>35.6427</v>
      </c>
      <c r="M12581" t="n">
        <v>0.09379999999999999</v>
      </c>
      <c r="N12581" t="n">
        <v>35.7365</v>
      </c>
      <c r="O12581" t="n">
        <v>6</v>
      </c>
      <c r="P12581" t="n">
        <v>2.89</v>
      </c>
    </row>
    <row r="12582">
      <c r="A12582" t="inlineStr">
        <is>
          <t>2009-03-14</t>
        </is>
      </c>
      <c r="O12582" t="n">
        <v>6</v>
      </c>
    </row>
    <row r="12583">
      <c r="A12583" t="inlineStr">
        <is>
          <t>2009-03-15</t>
        </is>
      </c>
      <c r="O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L12584" t="n">
        <v>35.649</v>
      </c>
      <c r="M12584" t="n">
        <v>0.09520000000000001</v>
      </c>
      <c r="N12584" t="n">
        <v>35.7442</v>
      </c>
      <c r="O12584" t="n">
        <v>6</v>
      </c>
      <c r="P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L12585" t="n">
        <v>35.6521</v>
      </c>
      <c r="M12585" t="n">
        <v>0.1182</v>
      </c>
      <c r="N12585" t="n">
        <v>35.7703</v>
      </c>
      <c r="O12585" t="n">
        <v>6</v>
      </c>
      <c r="P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L12586" t="n">
        <v>35.6708</v>
      </c>
      <c r="M12586" t="n">
        <v>0.08409999999999999</v>
      </c>
      <c r="N12586" t="n">
        <v>35.7549</v>
      </c>
      <c r="O12586" t="n">
        <v>6</v>
      </c>
      <c r="P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L12587" t="n">
        <v>35.6767</v>
      </c>
      <c r="M12587" t="n">
        <v>0.09130000000000001</v>
      </c>
      <c r="N12587" t="n">
        <v>35.768</v>
      </c>
      <c r="O12587" t="n">
        <v>6</v>
      </c>
      <c r="P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L12588" t="n">
        <v>35.6758</v>
      </c>
      <c r="M12588" t="n">
        <v>0.0881</v>
      </c>
      <c r="N12588" t="n">
        <v>35.7639</v>
      </c>
      <c r="O12588" t="n">
        <v>6</v>
      </c>
      <c r="P12588" t="n">
        <v>2.65</v>
      </c>
    </row>
    <row r="12589">
      <c r="A12589" t="inlineStr">
        <is>
          <t>2009-03-21</t>
        </is>
      </c>
      <c r="O12589" t="n">
        <v>6</v>
      </c>
    </row>
    <row r="12590">
      <c r="A12590" t="inlineStr">
        <is>
          <t>2009-03-22</t>
        </is>
      </c>
      <c r="O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L12591" t="n">
        <v>35.6746</v>
      </c>
      <c r="M12591" t="n">
        <v>0.1185</v>
      </c>
      <c r="N12591" t="n">
        <v>35.7931</v>
      </c>
      <c r="O12591" t="n">
        <v>6</v>
      </c>
      <c r="P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L12592" t="n">
        <v>35.6908</v>
      </c>
      <c r="M12592" t="n">
        <v>0.1217</v>
      </c>
      <c r="N12592" t="n">
        <v>35.8125</v>
      </c>
      <c r="O12592" t="n">
        <v>6</v>
      </c>
      <c r="P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L12593" t="n">
        <v>35.7121</v>
      </c>
      <c r="M12593" t="n">
        <v>0.1145</v>
      </c>
      <c r="N12593" t="n">
        <v>35.8266</v>
      </c>
      <c r="O12593" t="n">
        <v>6</v>
      </c>
      <c r="P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L12594" t="n">
        <v>35.7324</v>
      </c>
      <c r="M12594" t="n">
        <v>0.0542</v>
      </c>
      <c r="N12594" t="n">
        <v>35.7866</v>
      </c>
      <c r="O12594" t="n">
        <v>6</v>
      </c>
      <c r="P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L12595" t="n">
        <v>35.7208</v>
      </c>
      <c r="M12595" t="n">
        <v>0.0463</v>
      </c>
      <c r="N12595" t="n">
        <v>35.7671</v>
      </c>
      <c r="O12595" t="n">
        <v>6</v>
      </c>
      <c r="P12595" t="n">
        <v>2.78</v>
      </c>
    </row>
    <row r="12596">
      <c r="A12596" t="inlineStr">
        <is>
          <t>2009-03-28</t>
        </is>
      </c>
      <c r="O12596" t="n">
        <v>6</v>
      </c>
    </row>
    <row r="12597">
      <c r="A12597" t="inlineStr">
        <is>
          <t>2009-03-29</t>
        </is>
      </c>
      <c r="O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L12598" t="n">
        <v>35.7698</v>
      </c>
      <c r="M12598" t="n">
        <v>0.1297</v>
      </c>
      <c r="N12598" t="n">
        <v>35.8995</v>
      </c>
      <c r="O12598" t="n">
        <v>6</v>
      </c>
      <c r="P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L12599" t="n">
        <v>35.8125</v>
      </c>
      <c r="M12599" t="n">
        <v>0.1014</v>
      </c>
      <c r="N12599" t="n">
        <v>35.9139</v>
      </c>
      <c r="O12599" t="n">
        <v>6</v>
      </c>
      <c r="P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L12600" t="n">
        <v>35.7581</v>
      </c>
      <c r="M12600" t="n">
        <v>0.0726</v>
      </c>
      <c r="N12600" t="n">
        <v>35.8307</v>
      </c>
      <c r="O12600" t="n">
        <v>5</v>
      </c>
      <c r="P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L12601" t="n">
        <v>35.821</v>
      </c>
      <c r="M12601" t="n">
        <v>0.0862</v>
      </c>
      <c r="N12601" t="n">
        <v>35.9072</v>
      </c>
      <c r="O12601" t="n">
        <v>5</v>
      </c>
      <c r="P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L12602" t="n">
        <v>35.7783</v>
      </c>
      <c r="M12602" t="n">
        <v>0.1255</v>
      </c>
      <c r="N12602" t="n">
        <v>35.9038</v>
      </c>
      <c r="O12602" t="n">
        <v>5</v>
      </c>
      <c r="P12602" t="n">
        <v>2.91</v>
      </c>
    </row>
    <row r="12603">
      <c r="A12603" t="inlineStr">
        <is>
          <t>2009-04-04</t>
        </is>
      </c>
      <c r="O12603" t="n">
        <v>5</v>
      </c>
    </row>
    <row r="12604">
      <c r="A12604" t="inlineStr">
        <is>
          <t>2009-04-05</t>
        </is>
      </c>
      <c r="O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L12605" t="n">
        <v>35.7861</v>
      </c>
      <c r="M12605" t="n">
        <v>0.1139</v>
      </c>
      <c r="N12605" t="n">
        <v>35.9</v>
      </c>
      <c r="O12605" t="n">
        <v>5</v>
      </c>
      <c r="P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L12606" t="n">
        <v>35.7714</v>
      </c>
      <c r="M12606" t="n">
        <v>0.114</v>
      </c>
      <c r="N12606" t="n">
        <v>35.8854</v>
      </c>
      <c r="O12606" t="n">
        <v>5</v>
      </c>
      <c r="P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L12607" t="n">
        <v>35.7815</v>
      </c>
      <c r="M12607" t="n">
        <v>0.0898</v>
      </c>
      <c r="N12607" t="n">
        <v>35.8713</v>
      </c>
      <c r="O12607" t="n">
        <v>5</v>
      </c>
      <c r="P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L12608" t="n">
        <v>35.7899</v>
      </c>
      <c r="M12608" t="n">
        <v>0.1092</v>
      </c>
      <c r="N12608" t="n">
        <v>35.8991</v>
      </c>
      <c r="O12608" t="n">
        <v>5</v>
      </c>
      <c r="P12608" t="n">
        <v>2.96</v>
      </c>
    </row>
    <row r="12609">
      <c r="A12609" t="inlineStr">
        <is>
          <t>2009-04-10</t>
        </is>
      </c>
      <c r="O12609" t="n">
        <v>5</v>
      </c>
    </row>
    <row r="12610">
      <c r="A12610" t="inlineStr">
        <is>
          <t>2009-04-11</t>
        </is>
      </c>
      <c r="O12610" t="n">
        <v>5</v>
      </c>
    </row>
    <row r="12611">
      <c r="A12611" t="inlineStr">
        <is>
          <t>2009-04-12</t>
        </is>
      </c>
      <c r="O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L12612" t="n">
        <v>35.7899</v>
      </c>
      <c r="M12612" t="n">
        <v>0.1092</v>
      </c>
      <c r="N12612" t="n">
        <v>35.8991</v>
      </c>
      <c r="O12612" t="n">
        <v>5</v>
      </c>
      <c r="P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L12613" t="n">
        <v>35.7952</v>
      </c>
      <c r="M12613" t="n">
        <v>0.1398</v>
      </c>
      <c r="N12613" t="n">
        <v>35.935</v>
      </c>
      <c r="O12613" t="n">
        <v>5</v>
      </c>
      <c r="P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L12614" t="n">
        <v>35.8044</v>
      </c>
      <c r="M12614" t="n">
        <v>0.1125</v>
      </c>
      <c r="N12614" t="n">
        <v>35.9169</v>
      </c>
      <c r="O12614" t="n">
        <v>5</v>
      </c>
      <c r="P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L12615" t="n">
        <v>35.8008</v>
      </c>
      <c r="M12615" t="n">
        <v>0.1008</v>
      </c>
      <c r="N12615" t="n">
        <v>35.9016</v>
      </c>
      <c r="O12615" t="n">
        <v>5</v>
      </c>
      <c r="P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L12616" t="n">
        <v>35.8193</v>
      </c>
      <c r="M12616" t="n">
        <v>0.0905</v>
      </c>
      <c r="N12616" t="n">
        <v>35.9098</v>
      </c>
      <c r="O12616" t="n">
        <v>5</v>
      </c>
      <c r="P12616" t="n">
        <v>2.98</v>
      </c>
    </row>
    <row r="12617">
      <c r="A12617" t="inlineStr">
        <is>
          <t>2009-04-18</t>
        </is>
      </c>
      <c r="O12617" t="n">
        <v>5</v>
      </c>
    </row>
    <row r="12618">
      <c r="A12618" t="inlineStr">
        <is>
          <t>2009-04-19</t>
        </is>
      </c>
      <c r="O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L12619" t="n">
        <v>35.8353</v>
      </c>
      <c r="M12619" t="n">
        <v>0.0917</v>
      </c>
      <c r="N12619" t="n">
        <v>35.927</v>
      </c>
      <c r="O12619" t="n">
        <v>5</v>
      </c>
      <c r="P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L12620" t="n">
        <v>35.8535</v>
      </c>
      <c r="M12620" t="n">
        <v>0.06909999999999999</v>
      </c>
      <c r="N12620" t="n">
        <v>35.9226</v>
      </c>
      <c r="O12620" t="n">
        <v>5</v>
      </c>
      <c r="P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L12621" t="n">
        <v>35.8607</v>
      </c>
      <c r="M12621" t="n">
        <v>0.066</v>
      </c>
      <c r="N12621" t="n">
        <v>35.9267</v>
      </c>
      <c r="O12621" t="n">
        <v>5</v>
      </c>
      <c r="P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L12622" t="n">
        <v>35.8521</v>
      </c>
      <c r="M12622" t="n">
        <v>0.09279999999999999</v>
      </c>
      <c r="N12622" t="n">
        <v>35.9449</v>
      </c>
      <c r="O12622" t="n">
        <v>5</v>
      </c>
      <c r="P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L12623" t="n">
        <v>35.8381</v>
      </c>
      <c r="M12623" t="n">
        <v>0.1225</v>
      </c>
      <c r="N12623" t="n">
        <v>35.9606</v>
      </c>
      <c r="O12623" t="n">
        <v>5</v>
      </c>
      <c r="P12623" t="n">
        <v>3.03</v>
      </c>
    </row>
    <row r="12624">
      <c r="A12624" t="inlineStr">
        <is>
          <t>2009-04-25</t>
        </is>
      </c>
      <c r="O12624" t="n">
        <v>5</v>
      </c>
    </row>
    <row r="12625">
      <c r="A12625" t="inlineStr">
        <is>
          <t>2009-04-26</t>
        </is>
      </c>
      <c r="O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L12626" t="n">
        <v>35.8804</v>
      </c>
      <c r="M12626" t="n">
        <v>0.0935</v>
      </c>
      <c r="N12626" t="n">
        <v>35.9739</v>
      </c>
      <c r="O12626" t="n">
        <v>5</v>
      </c>
      <c r="P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L12627" t="n">
        <v>35.8839</v>
      </c>
      <c r="M12627" t="n">
        <v>0.09909999999999999</v>
      </c>
      <c r="N12627" t="n">
        <v>35.983</v>
      </c>
      <c r="O12627" t="n">
        <v>5</v>
      </c>
      <c r="P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L12628" t="n">
        <v>35.9087</v>
      </c>
      <c r="M12628" t="n">
        <v>0.0935</v>
      </c>
      <c r="N12628" t="n">
        <v>36.0022</v>
      </c>
      <c r="O12628" t="n">
        <v>5</v>
      </c>
      <c r="P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L12629" t="n">
        <v>35.9282</v>
      </c>
      <c r="M12629" t="n">
        <v>0.07870000000000001</v>
      </c>
      <c r="N12629" t="n">
        <v>36.0069</v>
      </c>
      <c r="O12629" t="n">
        <v>5</v>
      </c>
      <c r="P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L12630" t="n">
        <v>35.9178</v>
      </c>
      <c r="M12630" t="n">
        <v>0.07489999999999999</v>
      </c>
      <c r="N12630" t="n">
        <v>35.9927</v>
      </c>
      <c r="O12630" t="n">
        <v>5</v>
      </c>
      <c r="P12630" t="n">
        <v>3.21</v>
      </c>
    </row>
    <row r="12631">
      <c r="A12631" t="inlineStr">
        <is>
          <t>2009-05-02</t>
        </is>
      </c>
      <c r="O12631" t="n">
        <v>5</v>
      </c>
    </row>
    <row r="12632">
      <c r="A12632" t="inlineStr">
        <is>
          <t>2009-05-03</t>
        </is>
      </c>
      <c r="O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O12633" t="n">
        <v>5</v>
      </c>
      <c r="P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L12634" t="n">
        <v>35.8507</v>
      </c>
      <c r="M12634" t="n">
        <v>0.1799</v>
      </c>
      <c r="N12634" t="n">
        <v>36.0306</v>
      </c>
      <c r="O12634" t="n">
        <v>5</v>
      </c>
      <c r="P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L12635" t="n">
        <v>35.9197</v>
      </c>
      <c r="M12635" t="n">
        <v>0.1075</v>
      </c>
      <c r="N12635" t="n">
        <v>36.0272</v>
      </c>
      <c r="O12635" t="n">
        <v>5</v>
      </c>
      <c r="P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L12636" t="n">
        <v>35.8865</v>
      </c>
      <c r="M12636" t="n">
        <v>0.1207</v>
      </c>
      <c r="N12636" t="n">
        <v>36.0072</v>
      </c>
      <c r="O12636" t="n">
        <v>5</v>
      </c>
      <c r="P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L12637" t="n">
        <v>35.934</v>
      </c>
      <c r="M12637" t="n">
        <v>0.0717</v>
      </c>
      <c r="N12637" t="n">
        <v>36.0057</v>
      </c>
      <c r="O12637" t="n">
        <v>5</v>
      </c>
      <c r="P12637" t="n">
        <v>3.29</v>
      </c>
    </row>
    <row r="12638">
      <c r="A12638" t="inlineStr">
        <is>
          <t>2009-05-09</t>
        </is>
      </c>
      <c r="O12638" t="n">
        <v>5</v>
      </c>
    </row>
    <row r="12639">
      <c r="A12639" t="inlineStr">
        <is>
          <t>2009-05-10</t>
        </is>
      </c>
      <c r="O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L12640" t="n">
        <v>35.966</v>
      </c>
      <c r="M12640" t="n">
        <v>0.053</v>
      </c>
      <c r="N12640" t="n">
        <v>36.019</v>
      </c>
      <c r="O12640" t="n">
        <v>5</v>
      </c>
      <c r="P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L12641" t="n">
        <v>35.9613</v>
      </c>
      <c r="M12641" t="n">
        <v>0.0635</v>
      </c>
      <c r="N12641" t="n">
        <v>36.0248</v>
      </c>
      <c r="O12641" t="n">
        <v>5</v>
      </c>
      <c r="P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L12642" t="n">
        <v>35.9805</v>
      </c>
      <c r="M12642" t="n">
        <v>0.0838</v>
      </c>
      <c r="N12642" t="n">
        <v>36.0643</v>
      </c>
      <c r="O12642" t="n">
        <v>5</v>
      </c>
      <c r="P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L12643" t="n">
        <v>35.9745</v>
      </c>
      <c r="M12643" t="n">
        <v>0.08790000000000001</v>
      </c>
      <c r="N12643" t="n">
        <v>36.0624</v>
      </c>
      <c r="O12643" t="n">
        <v>5</v>
      </c>
      <c r="P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L12644" t="n">
        <v>35.9942</v>
      </c>
      <c r="M12644" t="n">
        <v>0.08500000000000001</v>
      </c>
      <c r="N12644" t="n">
        <v>36.0792</v>
      </c>
      <c r="O12644" t="n">
        <v>5</v>
      </c>
      <c r="P12644" t="n">
        <v>3.14</v>
      </c>
    </row>
    <row r="12645">
      <c r="A12645" t="inlineStr">
        <is>
          <t>2009-05-16</t>
        </is>
      </c>
      <c r="O12645" t="n">
        <v>5</v>
      </c>
    </row>
    <row r="12646">
      <c r="A12646" t="inlineStr">
        <is>
          <t>2009-05-17</t>
        </is>
      </c>
      <c r="O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L12647" t="n">
        <v>36.0369</v>
      </c>
      <c r="M12647" t="n">
        <v>0.0809</v>
      </c>
      <c r="N12647" t="n">
        <v>36.1178</v>
      </c>
      <c r="O12647" t="n">
        <v>5</v>
      </c>
      <c r="P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L12648" t="n">
        <v>36.0171</v>
      </c>
      <c r="M12648" t="n">
        <v>0.1217</v>
      </c>
      <c r="N12648" t="n">
        <v>36.1388</v>
      </c>
      <c r="O12648" t="n">
        <v>5</v>
      </c>
      <c r="P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L12649" t="n">
        <v>35.9964</v>
      </c>
      <c r="M12649" t="n">
        <v>0.074</v>
      </c>
      <c r="N12649" t="n">
        <v>36.0704</v>
      </c>
      <c r="O12649" t="n">
        <v>5</v>
      </c>
      <c r="P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L12650" t="n">
        <v>35.9695</v>
      </c>
      <c r="M12650" t="n">
        <v>0.07489999999999999</v>
      </c>
      <c r="N12650" t="n">
        <v>36.0444</v>
      </c>
      <c r="O12650" t="n">
        <v>5</v>
      </c>
      <c r="P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L12651" t="n">
        <v>35.955</v>
      </c>
      <c r="M12651" t="n">
        <v>0.0774</v>
      </c>
      <c r="N12651" t="n">
        <v>36.0324</v>
      </c>
      <c r="O12651" t="n">
        <v>5</v>
      </c>
      <c r="P12651" t="n">
        <v>3.45</v>
      </c>
    </row>
    <row r="12652">
      <c r="A12652" t="inlineStr">
        <is>
          <t>2009-05-23</t>
        </is>
      </c>
      <c r="O12652" t="n">
        <v>5</v>
      </c>
    </row>
    <row r="12653">
      <c r="A12653" t="inlineStr">
        <is>
          <t>2009-05-24</t>
        </is>
      </c>
      <c r="O12653" t="n">
        <v>5</v>
      </c>
    </row>
    <row r="12654">
      <c r="A12654" t="inlineStr">
        <is>
          <t>2009-05-25</t>
        </is>
      </c>
      <c r="L12654" t="n">
        <v>35.895</v>
      </c>
      <c r="M12654" t="n">
        <v>0.1368</v>
      </c>
      <c r="N12654" t="n">
        <v>36.0318</v>
      </c>
      <c r="O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L12655" t="n">
        <v>35.9206</v>
      </c>
      <c r="M12655" t="n">
        <v>0.1037</v>
      </c>
      <c r="N12655" t="n">
        <v>36.0243</v>
      </c>
      <c r="O12655" t="n">
        <v>5</v>
      </c>
      <c r="P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L12656" t="n">
        <v>35.937</v>
      </c>
      <c r="M12656" t="n">
        <v>0.0711</v>
      </c>
      <c r="N12656" t="n">
        <v>36.0081</v>
      </c>
      <c r="O12656" t="n">
        <v>5</v>
      </c>
      <c r="P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L12657" t="n">
        <v>35.9288</v>
      </c>
      <c r="M12657" t="n">
        <v>0.07340000000000001</v>
      </c>
      <c r="N12657" t="n">
        <v>36.0022</v>
      </c>
      <c r="O12657" t="n">
        <v>5</v>
      </c>
      <c r="P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L12658" t="n">
        <v>35.9241</v>
      </c>
      <c r="M12658" t="n">
        <v>0.0784</v>
      </c>
      <c r="N12658" t="n">
        <v>36.0025</v>
      </c>
      <c r="O12658" t="n">
        <v>5</v>
      </c>
      <c r="P12658" t="n">
        <v>3.47</v>
      </c>
    </row>
    <row r="12659">
      <c r="A12659" t="inlineStr">
        <is>
          <t>2009-05-30</t>
        </is>
      </c>
      <c r="O12659" t="n">
        <v>5</v>
      </c>
    </row>
    <row r="12660">
      <c r="A12660" t="inlineStr">
        <is>
          <t>2009-05-31</t>
        </is>
      </c>
      <c r="O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L12661" t="n">
        <v>35.9398</v>
      </c>
      <c r="M12661" t="n">
        <v>0.0838</v>
      </c>
      <c r="N12661" t="n">
        <v>36.0236</v>
      </c>
      <c r="O12661" t="n">
        <v>5</v>
      </c>
      <c r="P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L12662" t="n">
        <v>35.9355</v>
      </c>
      <c r="M12662" t="n">
        <v>0.0669</v>
      </c>
      <c r="N12662" t="n">
        <v>36.0024</v>
      </c>
      <c r="O12662" t="n">
        <v>5</v>
      </c>
      <c r="P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L12663" t="n">
        <v>35.9336</v>
      </c>
      <c r="M12663" t="n">
        <v>0.0668</v>
      </c>
      <c r="N12663" t="n">
        <v>36.0004</v>
      </c>
      <c r="O12663" t="n">
        <v>5</v>
      </c>
      <c r="P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L12664" t="n">
        <v>35.9193</v>
      </c>
      <c r="M12664" t="n">
        <v>0.06370000000000001</v>
      </c>
      <c r="N12664" t="n">
        <v>35.983</v>
      </c>
      <c r="O12664" t="n">
        <v>5</v>
      </c>
      <c r="P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L12665" t="n">
        <v>35.8559</v>
      </c>
      <c r="M12665" t="n">
        <v>0.1298</v>
      </c>
      <c r="N12665" t="n">
        <v>35.9857</v>
      </c>
      <c r="O12665" t="n">
        <v>5</v>
      </c>
      <c r="P12665" t="n">
        <v>3.84</v>
      </c>
    </row>
    <row r="12666">
      <c r="A12666" t="inlineStr">
        <is>
          <t>2009-06-06</t>
        </is>
      </c>
      <c r="O12666" t="n">
        <v>5</v>
      </c>
    </row>
    <row r="12667">
      <c r="A12667" t="inlineStr">
        <is>
          <t>2009-06-07</t>
        </is>
      </c>
      <c r="O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L12668" t="n">
        <v>35.9144</v>
      </c>
      <c r="M12668" t="n">
        <v>0.0801</v>
      </c>
      <c r="N12668" t="n">
        <v>35.9945</v>
      </c>
      <c r="O12668" t="n">
        <v>5</v>
      </c>
      <c r="P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L12669" t="n">
        <v>35.9088</v>
      </c>
      <c r="M12669" t="n">
        <v>0.093</v>
      </c>
      <c r="N12669" t="n">
        <v>36.0018</v>
      </c>
      <c r="O12669" t="n">
        <v>5</v>
      </c>
      <c r="P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L12670" t="n">
        <v>35.9271</v>
      </c>
      <c r="M12670" t="n">
        <v>0.0567</v>
      </c>
      <c r="N12670" t="n">
        <v>35.9838</v>
      </c>
      <c r="O12670" t="n">
        <v>5</v>
      </c>
      <c r="P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O12671" t="n">
        <v>5</v>
      </c>
      <c r="P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L12672" t="n">
        <v>35.9289</v>
      </c>
      <c r="M12672" t="n">
        <v>0.0559</v>
      </c>
      <c r="N12672" t="n">
        <v>35.9848</v>
      </c>
      <c r="O12672" t="n">
        <v>5</v>
      </c>
      <c r="P12672" t="n">
        <v>3.81</v>
      </c>
    </row>
    <row r="12673">
      <c r="A12673" t="inlineStr">
        <is>
          <t>2009-06-13</t>
        </is>
      </c>
      <c r="O12673" t="n">
        <v>5</v>
      </c>
    </row>
    <row r="12674">
      <c r="A12674" t="inlineStr">
        <is>
          <t>2009-06-14</t>
        </is>
      </c>
      <c r="O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L12675" t="n">
        <v>35.9285</v>
      </c>
      <c r="M12675" t="n">
        <v>0.07630000000000001</v>
      </c>
      <c r="N12675" t="n">
        <v>36.0048</v>
      </c>
      <c r="O12675" t="n">
        <v>5</v>
      </c>
      <c r="P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L12676" t="n">
        <v>35.9238</v>
      </c>
      <c r="M12676" t="n">
        <v>0.0883</v>
      </c>
      <c r="N12676" t="n">
        <v>36.0121</v>
      </c>
      <c r="O12676" t="n">
        <v>5</v>
      </c>
      <c r="P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L12677" t="n">
        <v>35.9298</v>
      </c>
      <c r="M12677" t="n">
        <v>0.08450000000000001</v>
      </c>
      <c r="N12677" t="n">
        <v>36.0143</v>
      </c>
      <c r="O12677" t="n">
        <v>5</v>
      </c>
      <c r="P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L12678" t="n">
        <v>35.8825</v>
      </c>
      <c r="M12678" t="n">
        <v>0.1272</v>
      </c>
      <c r="N12678" t="n">
        <v>36.0097</v>
      </c>
      <c r="O12678" t="n">
        <v>5</v>
      </c>
      <c r="P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L12679" t="n">
        <v>35.9199</v>
      </c>
      <c r="M12679" t="n">
        <v>0.08450000000000001</v>
      </c>
      <c r="N12679" t="n">
        <v>36.0044</v>
      </c>
      <c r="O12679" t="n">
        <v>5</v>
      </c>
      <c r="P12679" t="n">
        <v>3.79</v>
      </c>
    </row>
    <row r="12680">
      <c r="A12680" t="inlineStr">
        <is>
          <t>2009-06-20</t>
        </is>
      </c>
      <c r="O12680" t="n">
        <v>5</v>
      </c>
    </row>
    <row r="12681">
      <c r="A12681" t="inlineStr">
        <is>
          <t>2009-06-21</t>
        </is>
      </c>
      <c r="O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L12682" t="n">
        <v>35.9441</v>
      </c>
      <c r="M12682" t="n">
        <v>0.0722</v>
      </c>
      <c r="N12682" t="n">
        <v>36.0163</v>
      </c>
      <c r="O12682" t="n">
        <v>5</v>
      </c>
      <c r="P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L12683" t="n">
        <v>35.9306</v>
      </c>
      <c r="M12683" t="n">
        <v>0.0818</v>
      </c>
      <c r="N12683" t="n">
        <v>36.0124</v>
      </c>
      <c r="O12683" t="n">
        <v>5</v>
      </c>
      <c r="P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L12684" t="n">
        <v>35.937</v>
      </c>
      <c r="M12684" t="n">
        <v>0.0723</v>
      </c>
      <c r="N12684" t="n">
        <v>36.0093</v>
      </c>
      <c r="O12684" t="n">
        <v>5</v>
      </c>
      <c r="P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L12685" t="n">
        <v>35.931</v>
      </c>
      <c r="M12685" t="n">
        <v>0.0699</v>
      </c>
      <c r="N12685" t="n">
        <v>36.0009</v>
      </c>
      <c r="O12685" t="n">
        <v>5</v>
      </c>
      <c r="P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L12686" t="n">
        <v>35.9303</v>
      </c>
      <c r="M12686" t="n">
        <v>0.0682</v>
      </c>
      <c r="N12686" t="n">
        <v>35.9985</v>
      </c>
      <c r="O12686" t="n">
        <v>5</v>
      </c>
      <c r="P12686" t="n">
        <v>3.52</v>
      </c>
    </row>
    <row r="12687">
      <c r="A12687" t="inlineStr">
        <is>
          <t>2009-06-27</t>
        </is>
      </c>
      <c r="O12687" t="n">
        <v>5</v>
      </c>
    </row>
    <row r="12688">
      <c r="A12688" t="inlineStr">
        <is>
          <t>2009-06-28</t>
        </is>
      </c>
      <c r="O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L12689" t="n">
        <v>35.9409</v>
      </c>
      <c r="M12689" t="n">
        <v>0.0848</v>
      </c>
      <c r="N12689" t="n">
        <v>36.0257</v>
      </c>
      <c r="O12689" t="n">
        <v>5</v>
      </c>
      <c r="P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L12690" t="n">
        <v>35.9265</v>
      </c>
      <c r="M12690" t="n">
        <v>0.091</v>
      </c>
      <c r="N12690" t="n">
        <v>36.0175</v>
      </c>
      <c r="O12690" t="n">
        <v>5</v>
      </c>
      <c r="P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L12691" t="n">
        <v>35.9606</v>
      </c>
      <c r="M12691" t="n">
        <v>0.0827</v>
      </c>
      <c r="N12691" t="n">
        <v>36.0433</v>
      </c>
      <c r="O12691" t="n">
        <v>5</v>
      </c>
      <c r="P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L12692" t="n">
        <v>35.9355</v>
      </c>
      <c r="M12692" t="n">
        <v>0.09080000000000001</v>
      </c>
      <c r="N12692" t="n">
        <v>36.0263</v>
      </c>
      <c r="O12692" t="n">
        <v>5</v>
      </c>
      <c r="P12692" t="n">
        <v>3.51</v>
      </c>
    </row>
    <row r="12693">
      <c r="A12693" t="inlineStr">
        <is>
          <t>2009-07-03</t>
        </is>
      </c>
      <c r="L12693" t="n">
        <v>35.9647</v>
      </c>
      <c r="M12693" t="n">
        <v>0.06619999999999999</v>
      </c>
      <c r="N12693" t="n">
        <v>36.0309</v>
      </c>
      <c r="O12693" t="n">
        <v>5</v>
      </c>
    </row>
    <row r="12694">
      <c r="A12694" t="inlineStr">
        <is>
          <t>2009-07-04</t>
        </is>
      </c>
      <c r="O12694" t="n">
        <v>5</v>
      </c>
    </row>
    <row r="12695">
      <c r="A12695" t="inlineStr">
        <is>
          <t>2009-07-05</t>
        </is>
      </c>
      <c r="O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L12696" t="n">
        <v>35.8893</v>
      </c>
      <c r="M12696" t="n">
        <v>0.1691</v>
      </c>
      <c r="N12696" t="n">
        <v>36.0584</v>
      </c>
      <c r="O12696" t="n">
        <v>5</v>
      </c>
      <c r="P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L12697" t="n">
        <v>35.9437</v>
      </c>
      <c r="M12697" t="n">
        <v>0.1119</v>
      </c>
      <c r="N12697" t="n">
        <v>36.0556</v>
      </c>
      <c r="O12697" t="n">
        <v>5</v>
      </c>
      <c r="P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L12698" t="n">
        <v>35.9652</v>
      </c>
      <c r="M12698" t="n">
        <v>0.0834</v>
      </c>
      <c r="N12698" t="n">
        <v>36.0486</v>
      </c>
      <c r="O12698" t="n">
        <v>5</v>
      </c>
      <c r="P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L12699" t="n">
        <v>35.9727</v>
      </c>
      <c r="M12699" t="n">
        <v>0.0677</v>
      </c>
      <c r="N12699" t="n">
        <v>36.0404</v>
      </c>
      <c r="O12699" t="n">
        <v>5</v>
      </c>
      <c r="P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L12700" t="n">
        <v>35.9655</v>
      </c>
      <c r="M12700" t="n">
        <v>0.0814</v>
      </c>
      <c r="N12700" t="n">
        <v>36.0469</v>
      </c>
      <c r="O12700" t="n">
        <v>5</v>
      </c>
      <c r="P12700" t="n">
        <v>3.32</v>
      </c>
    </row>
    <row r="12701">
      <c r="A12701" t="inlineStr">
        <is>
          <t>2009-07-11</t>
        </is>
      </c>
      <c r="O12701" t="n">
        <v>5</v>
      </c>
    </row>
    <row r="12702">
      <c r="A12702" t="inlineStr">
        <is>
          <t>2009-07-12</t>
        </is>
      </c>
      <c r="O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L12703" t="n">
        <v>35.9713</v>
      </c>
      <c r="M12703" t="n">
        <v>0.08260000000000001</v>
      </c>
      <c r="N12703" t="n">
        <v>36.0539</v>
      </c>
      <c r="O12703" t="n">
        <v>5</v>
      </c>
      <c r="P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L12704" t="n">
        <v>35.9757</v>
      </c>
      <c r="M12704" t="n">
        <v>0.0953</v>
      </c>
      <c r="N12704" t="n">
        <v>36.071</v>
      </c>
      <c r="O12704" t="n">
        <v>5</v>
      </c>
      <c r="P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L12705" t="n">
        <v>35.9924</v>
      </c>
      <c r="M12705" t="n">
        <v>0.07539999999999999</v>
      </c>
      <c r="N12705" t="n">
        <v>36.0678</v>
      </c>
      <c r="O12705" t="n">
        <v>5</v>
      </c>
      <c r="P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L12706" t="n">
        <v>35.9973</v>
      </c>
      <c r="M12706" t="n">
        <v>0.0764</v>
      </c>
      <c r="N12706" t="n">
        <v>36.0737</v>
      </c>
      <c r="O12706" t="n">
        <v>5</v>
      </c>
      <c r="P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L12707" t="n">
        <v>35.9711</v>
      </c>
      <c r="M12707" t="n">
        <v>0.1344</v>
      </c>
      <c r="N12707" t="n">
        <v>36.1055</v>
      </c>
      <c r="O12707" t="n">
        <v>5</v>
      </c>
      <c r="P12707" t="n">
        <v>3.67</v>
      </c>
    </row>
    <row r="12708">
      <c r="A12708" t="inlineStr">
        <is>
          <t>2009-07-18</t>
        </is>
      </c>
      <c r="O12708" t="n">
        <v>5</v>
      </c>
    </row>
    <row r="12709">
      <c r="A12709" t="inlineStr">
        <is>
          <t>2009-07-19</t>
        </is>
      </c>
      <c r="O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L12710" t="n">
        <v>36.0247</v>
      </c>
      <c r="M12710" t="n">
        <v>0.0706</v>
      </c>
      <c r="N12710" t="n">
        <v>36.0953</v>
      </c>
      <c r="O12710" t="n">
        <v>5</v>
      </c>
      <c r="P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L12711" t="n">
        <v>35.9998</v>
      </c>
      <c r="M12711" t="n">
        <v>0.08119999999999999</v>
      </c>
      <c r="N12711" t="n">
        <v>36.081</v>
      </c>
      <c r="O12711" t="n">
        <v>5</v>
      </c>
      <c r="P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L12712" t="n">
        <v>36.0062</v>
      </c>
      <c r="M12712" t="n">
        <v>0.0711</v>
      </c>
      <c r="N12712" t="n">
        <v>36.0773</v>
      </c>
      <c r="O12712" t="n">
        <v>5</v>
      </c>
      <c r="P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L12713" t="n">
        <v>35.9892</v>
      </c>
      <c r="M12713" t="n">
        <v>0.076</v>
      </c>
      <c r="N12713" t="n">
        <v>36.0652</v>
      </c>
      <c r="O12713" t="n">
        <v>5</v>
      </c>
      <c r="P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L12714" t="n">
        <v>35.9887</v>
      </c>
      <c r="M12714" t="n">
        <v>0.0833</v>
      </c>
      <c r="N12714" t="n">
        <v>36.072</v>
      </c>
      <c r="O12714" t="n">
        <v>5</v>
      </c>
      <c r="P12714" t="n">
        <v>3.7</v>
      </c>
    </row>
    <row r="12715">
      <c r="A12715" t="inlineStr">
        <is>
          <t>2009-07-25</t>
        </is>
      </c>
      <c r="O12715" t="n">
        <v>5</v>
      </c>
    </row>
    <row r="12716">
      <c r="A12716" t="inlineStr">
        <is>
          <t>2009-07-26</t>
        </is>
      </c>
      <c r="O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L12717" t="n">
        <v>36.0124</v>
      </c>
      <c r="M12717" t="n">
        <v>0.068</v>
      </c>
      <c r="N12717" t="n">
        <v>36.0804</v>
      </c>
      <c r="O12717" t="n">
        <v>5</v>
      </c>
      <c r="P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L12718" t="n">
        <v>35.9946</v>
      </c>
      <c r="M12718" t="n">
        <v>0.1126</v>
      </c>
      <c r="N12718" t="n">
        <v>36.1072</v>
      </c>
      <c r="O12718" t="n">
        <v>5</v>
      </c>
      <c r="P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L12719" t="n">
        <v>36.0129</v>
      </c>
      <c r="M12719" t="n">
        <v>0.0698</v>
      </c>
      <c r="N12719" t="n">
        <v>36.0827</v>
      </c>
      <c r="O12719" t="n">
        <v>5</v>
      </c>
      <c r="P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L12720" t="n">
        <v>35.9889</v>
      </c>
      <c r="M12720" t="n">
        <v>0.09080000000000001</v>
      </c>
      <c r="N12720" t="n">
        <v>36.0797</v>
      </c>
      <c r="O12720" t="n">
        <v>5</v>
      </c>
      <c r="P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L12721" t="n">
        <v>36.0155</v>
      </c>
      <c r="M12721" t="n">
        <v>0.0634</v>
      </c>
      <c r="N12721" t="n">
        <v>36.0789</v>
      </c>
      <c r="O12721" t="n">
        <v>5</v>
      </c>
      <c r="P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O12722" t="n">
        <v>5</v>
      </c>
    </row>
    <row r="12723">
      <c r="A12723" t="inlineStr">
        <is>
          <t>2009-08-02</t>
        </is>
      </c>
      <c r="O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O12724" t="n">
        <v>5</v>
      </c>
      <c r="P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L12725" t="n">
        <v>35.9857</v>
      </c>
      <c r="M12725" t="n">
        <v>0.09660000000000001</v>
      </c>
      <c r="N12725" t="n">
        <v>36.0823</v>
      </c>
      <c r="O12725" t="n">
        <v>5</v>
      </c>
      <c r="P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L12726" t="n">
        <v>36.0258</v>
      </c>
      <c r="M12726" t="n">
        <v>0.0781</v>
      </c>
      <c r="N12726" t="n">
        <v>36.1039</v>
      </c>
      <c r="O12726" t="n">
        <v>5</v>
      </c>
      <c r="P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L12727" t="n">
        <v>36.0265</v>
      </c>
      <c r="M12727" t="n">
        <v>0.0643</v>
      </c>
      <c r="N12727" t="n">
        <v>36.0908</v>
      </c>
      <c r="O12727" t="n">
        <v>5</v>
      </c>
      <c r="P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L12728" t="n">
        <v>35.9916</v>
      </c>
      <c r="M12728" t="n">
        <v>0.0798</v>
      </c>
      <c r="N12728" t="n">
        <v>36.0714</v>
      </c>
      <c r="O12728" t="n">
        <v>5</v>
      </c>
      <c r="P12728" t="n">
        <v>3.89</v>
      </c>
    </row>
    <row r="12729">
      <c r="A12729" t="inlineStr">
        <is>
          <t>2009-08-08</t>
        </is>
      </c>
      <c r="L12729" t="n">
        <v>36.007</v>
      </c>
      <c r="M12729" t="n">
        <v>0.0726</v>
      </c>
      <c r="N12729" t="n">
        <v>36.0796</v>
      </c>
      <c r="O12729" t="n">
        <v>5</v>
      </c>
    </row>
    <row r="12730">
      <c r="A12730" t="inlineStr">
        <is>
          <t>2009-08-09</t>
        </is>
      </c>
      <c r="O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O12731" t="n">
        <v>5</v>
      </c>
      <c r="P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L12732" t="n">
        <v>36.0094</v>
      </c>
      <c r="M12732" t="n">
        <v>0.0858</v>
      </c>
      <c r="N12732" t="n">
        <v>36.0952</v>
      </c>
      <c r="O12732" t="n">
        <v>5</v>
      </c>
      <c r="P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L12733" t="n">
        <v>36.0118</v>
      </c>
      <c r="M12733" t="n">
        <v>0.08019999999999999</v>
      </c>
      <c r="N12733" t="n">
        <v>36.092</v>
      </c>
      <c r="O12733" t="n">
        <v>5</v>
      </c>
      <c r="P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L12734" t="n">
        <v>36.028</v>
      </c>
      <c r="M12734" t="n">
        <v>0.0584</v>
      </c>
      <c r="N12734" t="n">
        <v>36.0864</v>
      </c>
      <c r="O12734" t="n">
        <v>5</v>
      </c>
      <c r="P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L12735" t="n">
        <v>36.008</v>
      </c>
      <c r="M12735" t="n">
        <v>0.0659</v>
      </c>
      <c r="N12735" t="n">
        <v>36.0739</v>
      </c>
      <c r="O12735" t="n">
        <v>5</v>
      </c>
      <c r="P12735" t="n">
        <v>3.55</v>
      </c>
    </row>
    <row r="12736">
      <c r="A12736" t="inlineStr">
        <is>
          <t>2009-08-15</t>
        </is>
      </c>
      <c r="L12736" t="n">
        <v>36.0358</v>
      </c>
      <c r="M12736" t="n">
        <v>0.0572</v>
      </c>
      <c r="N12736" t="n">
        <v>36.093</v>
      </c>
      <c r="O12736" t="n">
        <v>5</v>
      </c>
    </row>
    <row r="12737">
      <c r="A12737" t="inlineStr">
        <is>
          <t>2009-08-16</t>
        </is>
      </c>
      <c r="O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O12738" t="n">
        <v>5</v>
      </c>
      <c r="P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L12739" t="n">
        <v>35.9858</v>
      </c>
      <c r="M12739" t="n">
        <v>0.1151</v>
      </c>
      <c r="N12739" t="n">
        <v>36.1009</v>
      </c>
      <c r="O12739" t="n">
        <v>5</v>
      </c>
      <c r="P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L12740" t="n">
        <v>36.0406</v>
      </c>
      <c r="M12740" t="n">
        <v>0.0853</v>
      </c>
      <c r="N12740" t="n">
        <v>36.1259</v>
      </c>
      <c r="O12740" t="n">
        <v>5</v>
      </c>
      <c r="P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L12741" t="n">
        <v>36.0259</v>
      </c>
      <c r="M12741" t="n">
        <v>0.06569999999999999</v>
      </c>
      <c r="N12741" t="n">
        <v>36.0916</v>
      </c>
      <c r="O12741" t="n">
        <v>5</v>
      </c>
      <c r="P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L12742" t="n">
        <v>36.0364</v>
      </c>
      <c r="M12742" t="n">
        <v>0.0543</v>
      </c>
      <c r="N12742" t="n">
        <v>36.0907</v>
      </c>
      <c r="O12742" t="n">
        <v>5</v>
      </c>
      <c r="P12742" t="n">
        <v>3.56</v>
      </c>
    </row>
    <row r="12743">
      <c r="A12743" t="inlineStr">
        <is>
          <t>2009-08-22</t>
        </is>
      </c>
      <c r="L12743" t="n">
        <v>36.0326</v>
      </c>
      <c r="M12743" t="n">
        <v>0.0892</v>
      </c>
      <c r="N12743" t="n">
        <v>36.1218</v>
      </c>
      <c r="O12743" t="n">
        <v>5</v>
      </c>
    </row>
    <row r="12744">
      <c r="A12744" t="inlineStr">
        <is>
          <t>2009-08-23</t>
        </is>
      </c>
      <c r="O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L12745" t="n">
        <v>36.0521</v>
      </c>
      <c r="M12745" t="n">
        <v>0.0711</v>
      </c>
      <c r="N12745" t="n">
        <v>36.1232</v>
      </c>
      <c r="O12745" t="n">
        <v>5</v>
      </c>
      <c r="P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L12746" t="n">
        <v>36.0371</v>
      </c>
      <c r="M12746" t="n">
        <v>0.1009</v>
      </c>
      <c r="N12746" t="n">
        <v>36.138</v>
      </c>
      <c r="O12746" t="n">
        <v>5</v>
      </c>
      <c r="P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L12747" t="n">
        <v>36.0433</v>
      </c>
      <c r="M12747" t="n">
        <v>0.0581</v>
      </c>
      <c r="N12747" t="n">
        <v>36.1014</v>
      </c>
      <c r="O12747" t="n">
        <v>5</v>
      </c>
      <c r="P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L12748" t="n">
        <v>36.0663</v>
      </c>
      <c r="M12748" t="n">
        <v>0.0565</v>
      </c>
      <c r="N12748" t="n">
        <v>36.1228</v>
      </c>
      <c r="O12748" t="n">
        <v>5</v>
      </c>
      <c r="P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L12749" t="n">
        <v>36.0395</v>
      </c>
      <c r="M12749" t="n">
        <v>0.07820000000000001</v>
      </c>
      <c r="N12749" t="n">
        <v>36.1177</v>
      </c>
      <c r="O12749" t="n">
        <v>5</v>
      </c>
      <c r="P12749" t="n">
        <v>3.46</v>
      </c>
    </row>
    <row r="12750">
      <c r="A12750" t="inlineStr">
        <is>
          <t>2009-08-29</t>
        </is>
      </c>
      <c r="O12750" t="n">
        <v>5</v>
      </c>
    </row>
    <row r="12751">
      <c r="A12751" t="inlineStr">
        <is>
          <t>2009-08-30</t>
        </is>
      </c>
      <c r="O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L12752" t="n">
        <v>36.0748</v>
      </c>
      <c r="M12752" t="n">
        <v>0.0484</v>
      </c>
      <c r="N12752" t="n">
        <v>36.1232</v>
      </c>
      <c r="O12752" t="n">
        <v>5</v>
      </c>
      <c r="P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L12753" t="n">
        <v>36.0596</v>
      </c>
      <c r="M12753" t="n">
        <v>0.0789</v>
      </c>
      <c r="N12753" t="n">
        <v>36.1385</v>
      </c>
      <c r="O12753" t="n">
        <v>4</v>
      </c>
      <c r="P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L12754" t="n">
        <v>36.0413</v>
      </c>
      <c r="M12754" t="n">
        <v>0.0781</v>
      </c>
      <c r="N12754" t="n">
        <v>36.1194</v>
      </c>
      <c r="O12754" t="n">
        <v>4</v>
      </c>
      <c r="P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L12755" t="n">
        <v>36.0465</v>
      </c>
      <c r="M12755" t="n">
        <v>0.07290000000000001</v>
      </c>
      <c r="N12755" t="n">
        <v>36.1194</v>
      </c>
      <c r="O12755" t="n">
        <v>4</v>
      </c>
      <c r="P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L12756" t="n">
        <v>36.0443</v>
      </c>
      <c r="M12756" t="n">
        <v>0.0667</v>
      </c>
      <c r="N12756" t="n">
        <v>36.111</v>
      </c>
      <c r="O12756" t="n">
        <v>4</v>
      </c>
      <c r="P12756" t="n">
        <v>3.45</v>
      </c>
    </row>
    <row r="12757">
      <c r="A12757" t="inlineStr">
        <is>
          <t>2009-09-05</t>
        </is>
      </c>
      <c r="O12757" t="n">
        <v>4</v>
      </c>
    </row>
    <row r="12758">
      <c r="A12758" t="inlineStr">
        <is>
          <t>2009-09-06</t>
        </is>
      </c>
      <c r="O12758" t="n">
        <v>4</v>
      </c>
    </row>
    <row r="12759">
      <c r="A12759" t="inlineStr">
        <is>
          <t>2009-09-07</t>
        </is>
      </c>
      <c r="L12759" t="n">
        <v>36.0328</v>
      </c>
      <c r="M12759" t="n">
        <v>0.09030000000000001</v>
      </c>
      <c r="N12759" t="n">
        <v>36.1231</v>
      </c>
      <c r="O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L12760" t="n">
        <v>36.0551</v>
      </c>
      <c r="M12760" t="n">
        <v>0.0982</v>
      </c>
      <c r="N12760" t="n">
        <v>36.1533</v>
      </c>
      <c r="O12760" t="n">
        <v>4</v>
      </c>
      <c r="P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L12761" t="n">
        <v>36.0291</v>
      </c>
      <c r="M12761" t="n">
        <v>0.0664</v>
      </c>
      <c r="N12761" t="n">
        <v>36.0955</v>
      </c>
      <c r="O12761" t="n">
        <v>4</v>
      </c>
      <c r="P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L12762" t="n">
        <v>36.0705</v>
      </c>
      <c r="M12762" t="n">
        <v>0.054</v>
      </c>
      <c r="N12762" t="n">
        <v>36.1245</v>
      </c>
      <c r="O12762" t="n">
        <v>4</v>
      </c>
      <c r="P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L12763" t="n">
        <v>36.0437</v>
      </c>
      <c r="M12763" t="n">
        <v>0.07539999999999999</v>
      </c>
      <c r="N12763" t="n">
        <v>36.1191</v>
      </c>
      <c r="O12763" t="n">
        <v>4</v>
      </c>
      <c r="P12763" t="n">
        <v>3.34</v>
      </c>
    </row>
    <row r="12764">
      <c r="A12764" t="inlineStr">
        <is>
          <t>2009-09-12</t>
        </is>
      </c>
      <c r="O12764" t="n">
        <v>4</v>
      </c>
    </row>
    <row r="12765">
      <c r="A12765" t="inlineStr">
        <is>
          <t>2009-09-13</t>
        </is>
      </c>
      <c r="O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L12766" t="n">
        <v>36.0251</v>
      </c>
      <c r="M12766" t="n">
        <v>0.1069</v>
      </c>
      <c r="N12766" t="n">
        <v>36.132</v>
      </c>
      <c r="O12766" t="n">
        <v>4</v>
      </c>
      <c r="P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L12767" t="n">
        <v>36.0797</v>
      </c>
      <c r="M12767" t="n">
        <v>0.0641</v>
      </c>
      <c r="N12767" t="n">
        <v>36.1438</v>
      </c>
      <c r="O12767" t="n">
        <v>4</v>
      </c>
      <c r="P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L12768" t="n">
        <v>36.0693</v>
      </c>
      <c r="M12768" t="n">
        <v>0.0631</v>
      </c>
      <c r="N12768" t="n">
        <v>36.1324</v>
      </c>
      <c r="O12768" t="n">
        <v>4</v>
      </c>
      <c r="P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L12769" t="n">
        <v>36.0491</v>
      </c>
      <c r="M12769" t="n">
        <v>0.0658</v>
      </c>
      <c r="N12769" t="n">
        <v>36.1149</v>
      </c>
      <c r="O12769" t="n">
        <v>4</v>
      </c>
      <c r="P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L12770" t="n">
        <v>36.0546</v>
      </c>
      <c r="M12770" t="n">
        <v>0.06809999999999999</v>
      </c>
      <c r="N12770" t="n">
        <v>36.1227</v>
      </c>
      <c r="O12770" t="n">
        <v>4</v>
      </c>
      <c r="P12770" t="n">
        <v>3.49</v>
      </c>
    </row>
    <row r="12771">
      <c r="A12771" t="inlineStr">
        <is>
          <t>2009-09-19</t>
        </is>
      </c>
      <c r="O12771" t="n">
        <v>4</v>
      </c>
    </row>
    <row r="12772">
      <c r="A12772" t="inlineStr">
        <is>
          <t>2009-09-20</t>
        </is>
      </c>
      <c r="O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L12773" t="n">
        <v>36.0741</v>
      </c>
      <c r="M12773" t="n">
        <v>0.078</v>
      </c>
      <c r="N12773" t="n">
        <v>36.1521</v>
      </c>
      <c r="O12773" t="n">
        <v>4</v>
      </c>
      <c r="P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L12774" t="n">
        <v>36.0828</v>
      </c>
      <c r="M12774" t="n">
        <v>0.0625</v>
      </c>
      <c r="N12774" t="n">
        <v>36.1453</v>
      </c>
      <c r="O12774" t="n">
        <v>4</v>
      </c>
      <c r="P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L12775" t="n">
        <v>36.0621</v>
      </c>
      <c r="M12775" t="n">
        <v>0.0655</v>
      </c>
      <c r="N12775" t="n">
        <v>36.1276</v>
      </c>
      <c r="O12775" t="n">
        <v>4</v>
      </c>
      <c r="P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O12776" t="n">
        <v>4</v>
      </c>
      <c r="P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L12777" t="n">
        <v>36.0472</v>
      </c>
      <c r="M12777" t="n">
        <v>0.0868</v>
      </c>
      <c r="N12777" t="n">
        <v>36.134</v>
      </c>
      <c r="O12777" t="n">
        <v>4</v>
      </c>
      <c r="P12777" t="n">
        <v>3.34</v>
      </c>
    </row>
    <row r="12778">
      <c r="A12778" t="inlineStr">
        <is>
          <t>2009-09-26</t>
        </is>
      </c>
      <c r="O12778" t="n">
        <v>4</v>
      </c>
    </row>
    <row r="12779">
      <c r="A12779" t="inlineStr">
        <is>
          <t>2009-09-27</t>
        </is>
      </c>
      <c r="O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L12780" t="n">
        <v>36.0747</v>
      </c>
      <c r="M12780" t="n">
        <v>0.0688</v>
      </c>
      <c r="N12780" t="n">
        <v>36.1435</v>
      </c>
      <c r="O12780" t="n">
        <v>4</v>
      </c>
      <c r="P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L12781" t="n">
        <v>36.0773</v>
      </c>
      <c r="M12781" t="n">
        <v>0.0838</v>
      </c>
      <c r="N12781" t="n">
        <v>36.1611</v>
      </c>
      <c r="O12781" t="n">
        <v>4</v>
      </c>
      <c r="P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L12782" t="n">
        <v>36.0557</v>
      </c>
      <c r="M12782" t="n">
        <v>0.08019999999999999</v>
      </c>
      <c r="N12782" t="n">
        <v>36.1359</v>
      </c>
      <c r="O12782" t="n">
        <v>4</v>
      </c>
      <c r="P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L12783" t="n">
        <v>36.0985</v>
      </c>
      <c r="M12783" t="n">
        <v>0.0579</v>
      </c>
      <c r="N12783" t="n">
        <v>36.1564</v>
      </c>
      <c r="O12783" t="n">
        <v>4</v>
      </c>
      <c r="P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L12784" t="n">
        <v>36.0886</v>
      </c>
      <c r="M12784" t="n">
        <v>0.06469999999999999</v>
      </c>
      <c r="N12784" t="n">
        <v>36.1533</v>
      </c>
      <c r="O12784" t="n">
        <v>4</v>
      </c>
      <c r="P12784" t="n">
        <v>3.24</v>
      </c>
    </row>
    <row r="12785">
      <c r="A12785" t="inlineStr">
        <is>
          <t>2009-10-03</t>
        </is>
      </c>
      <c r="O12785" t="n">
        <v>4</v>
      </c>
    </row>
    <row r="12786">
      <c r="A12786" t="inlineStr">
        <is>
          <t>2009-10-04</t>
        </is>
      </c>
      <c r="O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L12787" t="n">
        <v>36.1393</v>
      </c>
      <c r="M12787" t="n">
        <v>0.044</v>
      </c>
      <c r="N12787" t="n">
        <v>36.1833</v>
      </c>
      <c r="O12787" t="n">
        <v>4</v>
      </c>
      <c r="P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L12788" t="n">
        <v>36.1169</v>
      </c>
      <c r="M12788" t="n">
        <v>0.0669</v>
      </c>
      <c r="N12788" t="n">
        <v>36.1838</v>
      </c>
      <c r="O12788" t="n">
        <v>4</v>
      </c>
      <c r="P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L12789" t="n">
        <v>36.1002</v>
      </c>
      <c r="M12789" t="n">
        <v>0.08169999999999999</v>
      </c>
      <c r="N12789" t="n">
        <v>36.1819</v>
      </c>
      <c r="O12789" t="n">
        <v>4</v>
      </c>
      <c r="P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L12790" t="n">
        <v>36.091</v>
      </c>
      <c r="M12790" t="n">
        <v>0.0564</v>
      </c>
      <c r="N12790" t="n">
        <v>36.1474</v>
      </c>
      <c r="O12790" t="n">
        <v>4</v>
      </c>
      <c r="P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L12791" t="n">
        <v>36.0563</v>
      </c>
      <c r="M12791" t="n">
        <v>0.06859999999999999</v>
      </c>
      <c r="N12791" t="n">
        <v>36.1249</v>
      </c>
      <c r="O12791" t="n">
        <v>4</v>
      </c>
      <c r="P12791" t="n">
        <v>3.4</v>
      </c>
    </row>
    <row r="12792">
      <c r="A12792" t="inlineStr">
        <is>
          <t>2009-10-10</t>
        </is>
      </c>
      <c r="O12792" t="n">
        <v>4</v>
      </c>
    </row>
    <row r="12793">
      <c r="A12793" t="inlineStr">
        <is>
          <t>2009-10-11</t>
        </is>
      </c>
      <c r="O12793" t="n">
        <v>4</v>
      </c>
    </row>
    <row r="12794">
      <c r="A12794" t="inlineStr">
        <is>
          <t>2009-10-12</t>
        </is>
      </c>
      <c r="L12794" t="n">
        <v>36.0949</v>
      </c>
      <c r="M12794" t="n">
        <v>0.0516</v>
      </c>
      <c r="N12794" t="n">
        <v>36.1465</v>
      </c>
      <c r="O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L12795" t="n">
        <v>36.0955</v>
      </c>
      <c r="M12795" t="n">
        <v>0.09130000000000001</v>
      </c>
      <c r="N12795" t="n">
        <v>36.1868</v>
      </c>
      <c r="O12795" t="n">
        <v>4</v>
      </c>
      <c r="P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L12796" t="n">
        <v>36.0826</v>
      </c>
      <c r="M12796" t="n">
        <v>0.0596</v>
      </c>
      <c r="N12796" t="n">
        <v>36.1422</v>
      </c>
      <c r="O12796" t="n">
        <v>4</v>
      </c>
      <c r="P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L12797" t="n">
        <v>36.0796</v>
      </c>
      <c r="M12797" t="n">
        <v>0.0707</v>
      </c>
      <c r="N12797" t="n">
        <v>36.1503</v>
      </c>
      <c r="O12797" t="n">
        <v>4</v>
      </c>
      <c r="P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L12798" t="n">
        <v>36.1115</v>
      </c>
      <c r="M12798" t="n">
        <v>0.0544</v>
      </c>
      <c r="N12798" t="n">
        <v>36.1659</v>
      </c>
      <c r="O12798" t="n">
        <v>4</v>
      </c>
      <c r="P12798" t="n">
        <v>3.43</v>
      </c>
    </row>
    <row r="12799">
      <c r="A12799" t="inlineStr">
        <is>
          <t>2009-10-17</t>
        </is>
      </c>
      <c r="O12799" t="n">
        <v>4</v>
      </c>
    </row>
    <row r="12800">
      <c r="A12800" t="inlineStr">
        <is>
          <t>2009-10-18</t>
        </is>
      </c>
      <c r="O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L12801" t="n">
        <v>36.1269</v>
      </c>
      <c r="M12801" t="n">
        <v>0.0391</v>
      </c>
      <c r="N12801" t="n">
        <v>36.166</v>
      </c>
      <c r="O12801" t="n">
        <v>4</v>
      </c>
      <c r="P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L12802" t="n">
        <v>36.0915</v>
      </c>
      <c r="M12802" t="n">
        <v>0.0565</v>
      </c>
      <c r="N12802" t="n">
        <v>36.148</v>
      </c>
      <c r="O12802" t="n">
        <v>4</v>
      </c>
      <c r="P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L12803" t="n">
        <v>36.1076</v>
      </c>
      <c r="M12803" t="n">
        <v>0.07340000000000001</v>
      </c>
      <c r="N12803" t="n">
        <v>36.181</v>
      </c>
      <c r="O12803" t="n">
        <v>4</v>
      </c>
      <c r="P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L12804" t="n">
        <v>36.0854</v>
      </c>
      <c r="M12804" t="n">
        <v>0.0663</v>
      </c>
      <c r="N12804" t="n">
        <v>36.1517</v>
      </c>
      <c r="O12804" t="n">
        <v>4</v>
      </c>
      <c r="P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L12805" t="n">
        <v>36.1018</v>
      </c>
      <c r="M12805" t="n">
        <v>0.052</v>
      </c>
      <c r="N12805" t="n">
        <v>36.1538</v>
      </c>
      <c r="O12805" t="n">
        <v>4</v>
      </c>
      <c r="P12805" t="n">
        <v>3.51</v>
      </c>
    </row>
    <row r="12806">
      <c r="A12806" t="inlineStr">
        <is>
          <t>2009-10-24</t>
        </is>
      </c>
      <c r="O12806" t="n">
        <v>4</v>
      </c>
    </row>
    <row r="12807">
      <c r="A12807" t="inlineStr">
        <is>
          <t>2009-10-25</t>
        </is>
      </c>
      <c r="O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L12808" t="n">
        <v>36.1018</v>
      </c>
      <c r="M12808" t="n">
        <v>0.052</v>
      </c>
      <c r="N12808" t="n">
        <v>36.1538</v>
      </c>
      <c r="O12808" t="n">
        <v>4</v>
      </c>
      <c r="P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L12809" t="n">
        <v>36.0647</v>
      </c>
      <c r="M12809" t="n">
        <v>0.0785</v>
      </c>
      <c r="N12809" t="n">
        <v>36.1432</v>
      </c>
      <c r="O12809" t="n">
        <v>4</v>
      </c>
      <c r="P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L12810" t="n">
        <v>36.0961</v>
      </c>
      <c r="M12810" t="n">
        <v>0.06619999999999999</v>
      </c>
      <c r="N12810" t="n">
        <v>36.1623</v>
      </c>
      <c r="O12810" t="n">
        <v>4</v>
      </c>
      <c r="P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L12811" t="n">
        <v>36.1</v>
      </c>
      <c r="M12811" t="n">
        <v>0.0776</v>
      </c>
      <c r="N12811" t="n">
        <v>36.1776</v>
      </c>
      <c r="O12811" t="n">
        <v>4</v>
      </c>
      <c r="P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L12812" t="n">
        <v>36.0579</v>
      </c>
      <c r="M12812" t="n">
        <v>0.1052</v>
      </c>
      <c r="N12812" t="n">
        <v>36.1631</v>
      </c>
      <c r="O12812" t="n">
        <v>4</v>
      </c>
      <c r="P12812" t="n">
        <v>3.41</v>
      </c>
    </row>
    <row r="12813">
      <c r="A12813" t="inlineStr">
        <is>
          <t>2009-10-31</t>
        </is>
      </c>
      <c r="O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O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L12815" t="n">
        <v>36.0966</v>
      </c>
      <c r="M12815" t="n">
        <v>0.0665</v>
      </c>
      <c r="N12815" t="n">
        <v>36.1631</v>
      </c>
      <c r="O12815" t="n">
        <v>4</v>
      </c>
      <c r="P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L12816" t="n">
        <v>36.1074</v>
      </c>
      <c r="M12816" t="n">
        <v>0.0789</v>
      </c>
      <c r="N12816" t="n">
        <v>36.1863</v>
      </c>
      <c r="O12816" t="n">
        <v>4</v>
      </c>
      <c r="P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L12817" t="n">
        <v>36.1332</v>
      </c>
      <c r="M12817" t="n">
        <v>0.0633</v>
      </c>
      <c r="N12817" t="n">
        <v>36.1965</v>
      </c>
      <c r="O12817" t="n">
        <v>4</v>
      </c>
      <c r="P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L12818" t="n">
        <v>36.0925</v>
      </c>
      <c r="M12818" t="n">
        <v>0.0696</v>
      </c>
      <c r="N12818" t="n">
        <v>36.1621</v>
      </c>
      <c r="O12818" t="n">
        <v>4</v>
      </c>
      <c r="P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L12819" t="n">
        <v>36.0946</v>
      </c>
      <c r="M12819" t="n">
        <v>0.0663</v>
      </c>
      <c r="N12819" t="n">
        <v>36.1609</v>
      </c>
      <c r="O12819" t="n">
        <v>4</v>
      </c>
      <c r="P12819" t="n">
        <v>3.54</v>
      </c>
    </row>
    <row r="12820">
      <c r="A12820" t="inlineStr">
        <is>
          <t>2009-11-07</t>
        </is>
      </c>
      <c r="O12820" t="n">
        <v>4</v>
      </c>
    </row>
    <row r="12821">
      <c r="A12821" t="inlineStr">
        <is>
          <t>2009-11-08</t>
        </is>
      </c>
      <c r="O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O12822" t="n">
        <v>4</v>
      </c>
      <c r="P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L12823" t="n">
        <v>36.0864</v>
      </c>
      <c r="M12823" t="n">
        <v>0.0876</v>
      </c>
      <c r="N12823" t="n">
        <v>36.174</v>
      </c>
      <c r="O12823" t="n">
        <v>4</v>
      </c>
      <c r="P12823" t="n">
        <v>3.5</v>
      </c>
    </row>
    <row r="12824">
      <c r="A12824" t="inlineStr">
        <is>
          <t>2009-11-11</t>
        </is>
      </c>
      <c r="L12824" t="n">
        <v>36.1237</v>
      </c>
      <c r="M12824" t="n">
        <v>0.0912</v>
      </c>
      <c r="N12824" t="n">
        <v>36.2149</v>
      </c>
      <c r="O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L12825" t="n">
        <v>36.082</v>
      </c>
      <c r="M12825" t="n">
        <v>0.082</v>
      </c>
      <c r="N12825" t="n">
        <v>36.164</v>
      </c>
      <c r="O12825" t="n">
        <v>4</v>
      </c>
      <c r="P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L12826" t="n">
        <v>36.0952</v>
      </c>
      <c r="M12826" t="n">
        <v>0.06619999999999999</v>
      </c>
      <c r="N12826" t="n">
        <v>36.1614</v>
      </c>
      <c r="O12826" t="n">
        <v>4</v>
      </c>
      <c r="P12826" t="n">
        <v>3.43</v>
      </c>
    </row>
    <row r="12827">
      <c r="A12827" t="inlineStr">
        <is>
          <t>2009-11-14</t>
        </is>
      </c>
      <c r="O12827" t="n">
        <v>4</v>
      </c>
    </row>
    <row r="12828">
      <c r="A12828" t="inlineStr">
        <is>
          <t>2009-11-15</t>
        </is>
      </c>
      <c r="O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L12829" t="n">
        <v>36.0626</v>
      </c>
      <c r="M12829" t="n">
        <v>0.0717</v>
      </c>
      <c r="N12829" t="n">
        <v>36.1343</v>
      </c>
      <c r="O12829" t="n">
        <v>4</v>
      </c>
      <c r="P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L12830" t="n">
        <v>36.1049</v>
      </c>
      <c r="M12830" t="n">
        <v>0.07099999999999999</v>
      </c>
      <c r="N12830" t="n">
        <v>36.1759</v>
      </c>
      <c r="O12830" t="n">
        <v>4</v>
      </c>
      <c r="P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L12831" t="n">
        <v>36.0797</v>
      </c>
      <c r="M12831" t="n">
        <v>0.0623</v>
      </c>
      <c r="N12831" t="n">
        <v>36.142</v>
      </c>
      <c r="O12831" t="n">
        <v>4</v>
      </c>
      <c r="P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L12832" t="n">
        <v>36.0608</v>
      </c>
      <c r="M12832" t="n">
        <v>0.0975</v>
      </c>
      <c r="N12832" t="n">
        <v>36.1583</v>
      </c>
      <c r="O12832" t="n">
        <v>4</v>
      </c>
      <c r="P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L12833" t="n">
        <v>36.0902</v>
      </c>
      <c r="M12833" t="n">
        <v>0.0706</v>
      </c>
      <c r="N12833" t="n">
        <v>36.1608</v>
      </c>
      <c r="O12833" t="n">
        <v>4</v>
      </c>
      <c r="P12833" t="n">
        <v>3.36</v>
      </c>
    </row>
    <row r="12834">
      <c r="A12834" t="inlineStr">
        <is>
          <t>2009-11-21</t>
        </is>
      </c>
      <c r="O12834" t="n">
        <v>4</v>
      </c>
    </row>
    <row r="12835">
      <c r="A12835" t="inlineStr">
        <is>
          <t>2009-11-22</t>
        </is>
      </c>
      <c r="O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L12836" t="n">
        <v>36.0778</v>
      </c>
      <c r="M12836" t="n">
        <v>0.0934</v>
      </c>
      <c r="N12836" t="n">
        <v>36.1712</v>
      </c>
      <c r="O12836" t="n">
        <v>4</v>
      </c>
      <c r="P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L12837" t="n">
        <v>36.094</v>
      </c>
      <c r="M12837" t="n">
        <v>0.0619</v>
      </c>
      <c r="N12837" t="n">
        <v>36.1559</v>
      </c>
      <c r="O12837" t="n">
        <v>4</v>
      </c>
      <c r="P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L12838" t="n">
        <v>36.0938</v>
      </c>
      <c r="M12838" t="n">
        <v>0.0556</v>
      </c>
      <c r="N12838" t="n">
        <v>36.1494</v>
      </c>
      <c r="O12838" t="n">
        <v>4</v>
      </c>
      <c r="P12838" t="n">
        <v>3.28</v>
      </c>
    </row>
    <row r="12839">
      <c r="A12839" t="inlineStr">
        <is>
          <t>2009-11-26</t>
        </is>
      </c>
      <c r="L12839" t="n">
        <v>36.1051</v>
      </c>
      <c r="M12839" t="n">
        <v>0.0968</v>
      </c>
      <c r="N12839" t="n">
        <v>36.2019</v>
      </c>
      <c r="O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L12840" t="n">
        <v>36.0942</v>
      </c>
      <c r="M12840" t="n">
        <v>0.0638</v>
      </c>
      <c r="N12840" t="n">
        <v>36.158</v>
      </c>
      <c r="O12840" t="n">
        <v>4</v>
      </c>
      <c r="P12840" t="n">
        <v>3.21</v>
      </c>
    </row>
    <row r="12841">
      <c r="A12841" t="inlineStr">
        <is>
          <t>2009-11-28</t>
        </is>
      </c>
      <c r="O12841" t="n">
        <v>4</v>
      </c>
    </row>
    <row r="12842">
      <c r="A12842" t="inlineStr">
        <is>
          <t>2009-11-29</t>
        </is>
      </c>
      <c r="O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L12843" t="n">
        <v>36.087</v>
      </c>
      <c r="M12843" t="n">
        <v>0.0684</v>
      </c>
      <c r="N12843" t="n">
        <v>36.1554</v>
      </c>
      <c r="O12843" t="n">
        <v>4</v>
      </c>
      <c r="P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L12844" t="n">
        <v>36.1046</v>
      </c>
      <c r="M12844" t="n">
        <v>0.0589</v>
      </c>
      <c r="N12844" t="n">
        <v>36.1635</v>
      </c>
      <c r="O12844" t="n">
        <v>4</v>
      </c>
      <c r="P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L12845" t="n">
        <v>36.0907</v>
      </c>
      <c r="M12845" t="n">
        <v>0.0696</v>
      </c>
      <c r="N12845" t="n">
        <v>36.1603</v>
      </c>
      <c r="O12845" t="n">
        <v>4</v>
      </c>
      <c r="P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L12846" t="n">
        <v>36.0747</v>
      </c>
      <c r="M12846" t="n">
        <v>0.0723</v>
      </c>
      <c r="N12846" t="n">
        <v>36.147</v>
      </c>
      <c r="O12846" t="n">
        <v>4</v>
      </c>
      <c r="P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L12847" t="n">
        <v>36.1112</v>
      </c>
      <c r="M12847" t="n">
        <v>0.0537</v>
      </c>
      <c r="N12847" t="n">
        <v>36.1649</v>
      </c>
      <c r="O12847" t="n">
        <v>4</v>
      </c>
      <c r="P12847" t="n">
        <v>3.48</v>
      </c>
    </row>
    <row r="12848">
      <c r="A12848" t="inlineStr">
        <is>
          <t>2009-12-05</t>
        </is>
      </c>
      <c r="O12848" t="n">
        <v>4</v>
      </c>
    </row>
    <row r="12849">
      <c r="A12849" t="inlineStr">
        <is>
          <t>2009-12-06</t>
        </is>
      </c>
      <c r="O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L12850" t="n">
        <v>36.1006</v>
      </c>
      <c r="M12850" t="n">
        <v>0.0786</v>
      </c>
      <c r="N12850" t="n">
        <v>36.1792</v>
      </c>
      <c r="O12850" t="n">
        <v>4</v>
      </c>
      <c r="P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L12851" t="n">
        <v>36.0954</v>
      </c>
      <c r="M12851" t="n">
        <v>0.06950000000000001</v>
      </c>
      <c r="N12851" t="n">
        <v>36.1649</v>
      </c>
      <c r="O12851" t="n">
        <v>4</v>
      </c>
      <c r="P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L12852" t="n">
        <v>36.0878</v>
      </c>
      <c r="M12852" t="n">
        <v>0.0605</v>
      </c>
      <c r="N12852" t="n">
        <v>36.1483</v>
      </c>
      <c r="O12852" t="n">
        <v>4</v>
      </c>
      <c r="P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L12853" t="n">
        <v>36.0761</v>
      </c>
      <c r="M12853" t="n">
        <v>0.07290000000000001</v>
      </c>
      <c r="N12853" t="n">
        <v>36.149</v>
      </c>
      <c r="O12853" t="n">
        <v>4</v>
      </c>
      <c r="P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L12854" t="n">
        <v>36.1064</v>
      </c>
      <c r="M12854" t="n">
        <v>0.0735</v>
      </c>
      <c r="N12854" t="n">
        <v>36.1799</v>
      </c>
      <c r="O12854" t="n">
        <v>4</v>
      </c>
      <c r="P12854" t="n">
        <v>3.55</v>
      </c>
    </row>
    <row r="12855">
      <c r="A12855" t="inlineStr">
        <is>
          <t>2009-12-12</t>
        </is>
      </c>
      <c r="O12855" t="n">
        <v>4</v>
      </c>
    </row>
    <row r="12856">
      <c r="A12856" t="inlineStr">
        <is>
          <t>2009-12-13</t>
        </is>
      </c>
      <c r="O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L12857" t="n">
        <v>36.1023</v>
      </c>
      <c r="M12857" t="n">
        <v>0.0674</v>
      </c>
      <c r="N12857" t="n">
        <v>36.1697</v>
      </c>
      <c r="O12857" t="n">
        <v>4</v>
      </c>
      <c r="P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L12858" t="n">
        <v>36.0385</v>
      </c>
      <c r="M12858" t="n">
        <v>0.1318</v>
      </c>
      <c r="N12858" t="n">
        <v>36.1703</v>
      </c>
      <c r="O12858" t="n">
        <v>4</v>
      </c>
      <c r="P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L12859" t="n">
        <v>36.0877</v>
      </c>
      <c r="M12859" t="n">
        <v>0.0573</v>
      </c>
      <c r="N12859" t="n">
        <v>36.145</v>
      </c>
      <c r="O12859" t="n">
        <v>4</v>
      </c>
      <c r="P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L12860" t="n">
        <v>36.0793</v>
      </c>
      <c r="M12860" t="n">
        <v>0.0825</v>
      </c>
      <c r="N12860" t="n">
        <v>36.1618</v>
      </c>
      <c r="O12860" t="n">
        <v>4</v>
      </c>
      <c r="P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L12861" t="n">
        <v>36.1132</v>
      </c>
      <c r="M12861" t="n">
        <v>0.0537</v>
      </c>
      <c r="N12861" t="n">
        <v>36.1669</v>
      </c>
      <c r="O12861" t="n">
        <v>4</v>
      </c>
      <c r="P12861" t="n">
        <v>3.55</v>
      </c>
    </row>
    <row r="12862">
      <c r="A12862" t="inlineStr">
        <is>
          <t>2009-12-19</t>
        </is>
      </c>
      <c r="O12862" t="n">
        <v>4</v>
      </c>
    </row>
    <row r="12863">
      <c r="A12863" t="inlineStr">
        <is>
          <t>2009-12-20</t>
        </is>
      </c>
      <c r="O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L12864" t="n">
        <v>36.1009</v>
      </c>
      <c r="M12864" t="n">
        <v>0.0725</v>
      </c>
      <c r="N12864" t="n">
        <v>36.1734</v>
      </c>
      <c r="O12864" t="n">
        <v>4</v>
      </c>
      <c r="P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L12865" t="n">
        <v>36.0965</v>
      </c>
      <c r="M12865" t="n">
        <v>0.06809999999999999</v>
      </c>
      <c r="N12865" t="n">
        <v>36.1646</v>
      </c>
      <c r="O12865" t="n">
        <v>4</v>
      </c>
      <c r="P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L12866" t="n">
        <v>36.0838</v>
      </c>
      <c r="M12866" t="n">
        <v>0.0664</v>
      </c>
      <c r="N12866" t="n">
        <v>36.1502</v>
      </c>
      <c r="O12866" t="n">
        <v>4</v>
      </c>
      <c r="P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L12867" t="n">
        <v>36.0838</v>
      </c>
      <c r="M12867" t="n">
        <v>0.0664</v>
      </c>
      <c r="N12867" t="n">
        <v>36.1502</v>
      </c>
      <c r="O12867" t="n">
        <v>4</v>
      </c>
      <c r="P12867" t="n">
        <v>3.82</v>
      </c>
    </row>
    <row r="12868">
      <c r="A12868" t="inlineStr">
        <is>
          <t>2009-12-25</t>
        </is>
      </c>
      <c r="O12868" t="n">
        <v>4</v>
      </c>
    </row>
    <row r="12869">
      <c r="A12869" t="inlineStr">
        <is>
          <t>2009-12-26</t>
        </is>
      </c>
      <c r="O12869" t="n">
        <v>4</v>
      </c>
    </row>
    <row r="12870">
      <c r="A12870" t="inlineStr">
        <is>
          <t>2009-12-27</t>
        </is>
      </c>
      <c r="O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L12871" t="n">
        <v>36.1122</v>
      </c>
      <c r="M12871" t="n">
        <v>0.08169999999999999</v>
      </c>
      <c r="N12871" t="n">
        <v>36.1939</v>
      </c>
      <c r="O12871" t="n">
        <v>4</v>
      </c>
      <c r="P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L12872" t="n">
        <v>36.1094</v>
      </c>
      <c r="M12872" t="n">
        <v>0.0587</v>
      </c>
      <c r="N12872" t="n">
        <v>36.1681</v>
      </c>
      <c r="O12872" t="n">
        <v>4</v>
      </c>
      <c r="P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L12873" t="n">
        <v>36.0574</v>
      </c>
      <c r="M12873" t="n">
        <v>0.06270000000000001</v>
      </c>
      <c r="N12873" t="n">
        <v>36.1201</v>
      </c>
      <c r="O12873" t="n">
        <v>4</v>
      </c>
      <c r="P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L12874" t="n">
        <v>36.0574</v>
      </c>
      <c r="M12874" t="n">
        <v>0.06270000000000001</v>
      </c>
      <c r="N12874" t="n">
        <v>36.1201</v>
      </c>
      <c r="O12874" t="n">
        <v>4</v>
      </c>
      <c r="P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O12875" t="n">
        <v>4</v>
      </c>
    </row>
    <row r="12876">
      <c r="A12876" t="inlineStr">
        <is>
          <t>2010-01-02</t>
        </is>
      </c>
      <c r="O12876" t="n">
        <v>4</v>
      </c>
    </row>
    <row r="12877">
      <c r="A12877" t="inlineStr">
        <is>
          <t>2010-01-03</t>
        </is>
      </c>
      <c r="O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O12878" t="n">
        <v>4</v>
      </c>
      <c r="P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L12879" t="n">
        <v>36.1081</v>
      </c>
      <c r="M12879" t="n">
        <v>0.0634</v>
      </c>
      <c r="N12879" t="n">
        <v>36.1715</v>
      </c>
      <c r="O12879" t="n">
        <v>4</v>
      </c>
      <c r="P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L12880" t="n">
        <v>36.0958</v>
      </c>
      <c r="M12880" t="n">
        <v>0.0703</v>
      </c>
      <c r="N12880" t="n">
        <v>36.1661</v>
      </c>
      <c r="O12880" t="n">
        <v>4</v>
      </c>
      <c r="P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L12881" t="n">
        <v>36.0987</v>
      </c>
      <c r="M12881" t="n">
        <v>0.0699</v>
      </c>
      <c r="N12881" t="n">
        <v>36.1686</v>
      </c>
      <c r="O12881" t="n">
        <v>4</v>
      </c>
      <c r="P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L12882" t="n">
        <v>36.1134</v>
      </c>
      <c r="M12882" t="n">
        <v>0.0476</v>
      </c>
      <c r="N12882" t="n">
        <v>36.161</v>
      </c>
      <c r="O12882" t="n">
        <v>4</v>
      </c>
      <c r="P12882" t="n">
        <v>3.83</v>
      </c>
    </row>
    <row r="12883">
      <c r="A12883" t="inlineStr">
        <is>
          <t>2010-01-09</t>
        </is>
      </c>
      <c r="O12883" t="n">
        <v>4</v>
      </c>
    </row>
    <row r="12884">
      <c r="A12884" t="inlineStr">
        <is>
          <t>2010-01-10</t>
        </is>
      </c>
      <c r="O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L12885" t="n">
        <v>36.1093</v>
      </c>
      <c r="M12885" t="n">
        <v>0.07099999999999999</v>
      </c>
      <c r="N12885" t="n">
        <v>36.1803</v>
      </c>
      <c r="O12885" t="n">
        <v>4</v>
      </c>
      <c r="P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L12886" t="n">
        <v>36.1148</v>
      </c>
      <c r="M12886" t="n">
        <v>0.0707</v>
      </c>
      <c r="N12886" t="n">
        <v>36.1855</v>
      </c>
      <c r="O12886" t="n">
        <v>4</v>
      </c>
      <c r="P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L12887" t="n">
        <v>36.1088</v>
      </c>
      <c r="M12887" t="n">
        <v>0.0579</v>
      </c>
      <c r="N12887" t="n">
        <v>36.1667</v>
      </c>
      <c r="O12887" t="n">
        <v>4</v>
      </c>
      <c r="P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L12888" t="n">
        <v>36.1079</v>
      </c>
      <c r="M12888" t="n">
        <v>0.07439999999999999</v>
      </c>
      <c r="N12888" t="n">
        <v>36.1823</v>
      </c>
      <c r="O12888" t="n">
        <v>4</v>
      </c>
      <c r="P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L12889" t="n">
        <v>36.0816</v>
      </c>
      <c r="M12889" t="n">
        <v>0.1043</v>
      </c>
      <c r="N12889" t="n">
        <v>36.1859</v>
      </c>
      <c r="O12889" t="n">
        <v>4</v>
      </c>
      <c r="P12889" t="n">
        <v>3.7</v>
      </c>
    </row>
    <row r="12890">
      <c r="A12890" t="inlineStr">
        <is>
          <t>2010-01-16</t>
        </is>
      </c>
      <c r="O12890" t="n">
        <v>4</v>
      </c>
    </row>
    <row r="12891">
      <c r="A12891" t="inlineStr">
        <is>
          <t>2010-01-17</t>
        </is>
      </c>
      <c r="O12891" t="n">
        <v>4</v>
      </c>
    </row>
    <row r="12892">
      <c r="A12892" t="inlineStr">
        <is>
          <t>2010-01-18</t>
        </is>
      </c>
      <c r="L12892" t="n">
        <v>36.0704</v>
      </c>
      <c r="M12892" t="n">
        <v>0.1456</v>
      </c>
      <c r="N12892" t="n">
        <v>36.216</v>
      </c>
      <c r="O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L12893" t="n">
        <v>36.1197</v>
      </c>
      <c r="M12893" t="n">
        <v>0.0829</v>
      </c>
      <c r="N12893" t="n">
        <v>36.2026</v>
      </c>
      <c r="O12893" t="n">
        <v>4</v>
      </c>
      <c r="P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L12894" t="n">
        <v>36.1166</v>
      </c>
      <c r="M12894" t="n">
        <v>0.066</v>
      </c>
      <c r="N12894" t="n">
        <v>36.1826</v>
      </c>
      <c r="O12894" t="n">
        <v>4</v>
      </c>
      <c r="P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O12895" t="n">
        <v>4</v>
      </c>
      <c r="P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L12896" t="n">
        <v>36.1189</v>
      </c>
      <c r="M12896" t="n">
        <v>0.0728</v>
      </c>
      <c r="N12896" t="n">
        <v>36.1917</v>
      </c>
      <c r="O12896" t="n">
        <v>4</v>
      </c>
      <c r="P12896" t="n">
        <v>3.62</v>
      </c>
    </row>
    <row r="12897">
      <c r="A12897" t="inlineStr">
        <is>
          <t>2010-01-23</t>
        </is>
      </c>
      <c r="O12897" t="n">
        <v>4</v>
      </c>
    </row>
    <row r="12898">
      <c r="A12898" t="inlineStr">
        <is>
          <t>2010-01-24</t>
        </is>
      </c>
      <c r="O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O12899" t="n">
        <v>4</v>
      </c>
      <c r="P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L12900" t="n">
        <v>36.134</v>
      </c>
      <c r="M12900" t="n">
        <v>0.0672</v>
      </c>
      <c r="N12900" t="n">
        <v>36.2012</v>
      </c>
      <c r="O12900" t="n">
        <v>4</v>
      </c>
      <c r="P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L12901" t="n">
        <v>36.1006</v>
      </c>
      <c r="M12901" t="n">
        <v>0.0925</v>
      </c>
      <c r="N12901" t="n">
        <v>36.1931</v>
      </c>
      <c r="O12901" t="n">
        <v>4</v>
      </c>
      <c r="P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L12902" t="n">
        <v>36.1093</v>
      </c>
      <c r="M12902" t="n">
        <v>0.0751</v>
      </c>
      <c r="N12902" t="n">
        <v>36.1844</v>
      </c>
      <c r="O12902" t="n">
        <v>4</v>
      </c>
      <c r="P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L12903" t="n">
        <v>36.1628</v>
      </c>
      <c r="M12903" t="n">
        <v>0.0688</v>
      </c>
      <c r="N12903" t="n">
        <v>36.2316</v>
      </c>
      <c r="O12903" t="n">
        <v>4</v>
      </c>
      <c r="P12903" t="n">
        <v>3.63</v>
      </c>
    </row>
    <row r="12904">
      <c r="A12904" t="inlineStr">
        <is>
          <t>2010-01-30</t>
        </is>
      </c>
      <c r="O12904" t="n">
        <v>4</v>
      </c>
    </row>
    <row r="12905">
      <c r="A12905" t="inlineStr">
        <is>
          <t>2010-01-31</t>
        </is>
      </c>
      <c r="C12905" t="n">
        <v>27044.22422132</v>
      </c>
      <c r="O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L12906" t="n">
        <v>36.1285</v>
      </c>
      <c r="M12906" t="n">
        <v>0.0872</v>
      </c>
      <c r="N12906" t="n">
        <v>36.2157</v>
      </c>
      <c r="O12906" t="n">
        <v>4</v>
      </c>
      <c r="P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L12907" t="n">
        <v>36.1295</v>
      </c>
      <c r="M12907" t="n">
        <v>0.0733</v>
      </c>
      <c r="N12907" t="n">
        <v>36.2028</v>
      </c>
      <c r="O12907" t="n">
        <v>4</v>
      </c>
      <c r="P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L12908" t="n">
        <v>36.1437</v>
      </c>
      <c r="M12908" t="n">
        <v>0.0633</v>
      </c>
      <c r="N12908" t="n">
        <v>36.207</v>
      </c>
      <c r="O12908" t="n">
        <v>4</v>
      </c>
      <c r="P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L12909" t="n">
        <v>36.1371</v>
      </c>
      <c r="M12909" t="n">
        <v>0.1007</v>
      </c>
      <c r="N12909" t="n">
        <v>36.2378</v>
      </c>
      <c r="O12909" t="n">
        <v>4</v>
      </c>
      <c r="P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L12910" t="n">
        <v>36.1529</v>
      </c>
      <c r="M12910" t="n">
        <v>0.0993</v>
      </c>
      <c r="N12910" t="n">
        <v>36.2522</v>
      </c>
      <c r="O12910" t="n">
        <v>4</v>
      </c>
      <c r="P12910" t="n">
        <v>3.59</v>
      </c>
    </row>
    <row r="12911">
      <c r="A12911" t="inlineStr">
        <is>
          <t>2010-02-06</t>
        </is>
      </c>
      <c r="O12911" t="n">
        <v>4</v>
      </c>
    </row>
    <row r="12912">
      <c r="A12912" t="inlineStr">
        <is>
          <t>2010-02-07</t>
        </is>
      </c>
      <c r="O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L12913" t="n">
        <v>36.1593</v>
      </c>
      <c r="M12913" t="n">
        <v>0.1144</v>
      </c>
      <c r="N12913" t="n">
        <v>36.2737</v>
      </c>
      <c r="O12913" t="n">
        <v>4</v>
      </c>
      <c r="P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L12914" t="n">
        <v>36.1696</v>
      </c>
      <c r="M12914" t="n">
        <v>0.0927</v>
      </c>
      <c r="N12914" t="n">
        <v>36.2623</v>
      </c>
      <c r="O12914" t="n">
        <v>4</v>
      </c>
      <c r="P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L12915" t="n">
        <v>36.1507</v>
      </c>
      <c r="M12915" t="n">
        <v>0.0839</v>
      </c>
      <c r="N12915" t="n">
        <v>36.2346</v>
      </c>
      <c r="O12915" t="n">
        <v>4</v>
      </c>
      <c r="P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L12916" t="n">
        <v>36.1735</v>
      </c>
      <c r="M12916" t="n">
        <v>0.0881</v>
      </c>
      <c r="N12916" t="n">
        <v>36.2616</v>
      </c>
      <c r="O12916" t="n">
        <v>4</v>
      </c>
      <c r="P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L12917" t="n">
        <v>36.228</v>
      </c>
      <c r="M12917" t="n">
        <v>0.0803</v>
      </c>
      <c r="N12917" t="n">
        <v>36.3083</v>
      </c>
      <c r="O12917" t="n">
        <v>4</v>
      </c>
      <c r="P12917" t="n">
        <v>3.69</v>
      </c>
    </row>
    <row r="12918">
      <c r="A12918" t="inlineStr">
        <is>
          <t>2010-02-13</t>
        </is>
      </c>
      <c r="O12918" t="n">
        <v>4</v>
      </c>
    </row>
    <row r="12919">
      <c r="A12919" t="inlineStr">
        <is>
          <t>2010-02-14</t>
        </is>
      </c>
      <c r="O12919" t="n">
        <v>4</v>
      </c>
    </row>
    <row r="12920">
      <c r="A12920" t="inlineStr">
        <is>
          <t>2010-02-15</t>
        </is>
      </c>
      <c r="L12920" t="n">
        <v>36.1952</v>
      </c>
      <c r="M12920" t="n">
        <v>0.1033</v>
      </c>
      <c r="N12920" t="n">
        <v>36.2985</v>
      </c>
      <c r="O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L12921" t="n">
        <v>36.2031</v>
      </c>
      <c r="M12921" t="n">
        <v>0.0804</v>
      </c>
      <c r="N12921" t="n">
        <v>36.2835</v>
      </c>
      <c r="O12921" t="n">
        <v>4</v>
      </c>
      <c r="P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L12922" t="n">
        <v>36.203</v>
      </c>
      <c r="M12922" t="n">
        <v>0.0728</v>
      </c>
      <c r="N12922" t="n">
        <v>36.2758</v>
      </c>
      <c r="O12922" t="n">
        <v>4</v>
      </c>
      <c r="P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L12923" t="n">
        <v>36.226</v>
      </c>
      <c r="M12923" t="n">
        <v>0.0868</v>
      </c>
      <c r="N12923" t="n">
        <v>36.3128</v>
      </c>
      <c r="O12923" t="n">
        <v>4</v>
      </c>
      <c r="P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L12924" t="n">
        <v>36.1899</v>
      </c>
      <c r="M12924" t="n">
        <v>0.0557</v>
      </c>
      <c r="N12924" t="n">
        <v>36.2456</v>
      </c>
      <c r="O12924" t="n">
        <v>4</v>
      </c>
      <c r="P12924" t="n">
        <v>3.78</v>
      </c>
    </row>
    <row r="12925">
      <c r="A12925" t="inlineStr">
        <is>
          <t>2010-02-20</t>
        </is>
      </c>
      <c r="O12925" t="n">
        <v>4</v>
      </c>
    </row>
    <row r="12926">
      <c r="A12926" t="inlineStr">
        <is>
          <t>2010-02-21</t>
        </is>
      </c>
      <c r="O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L12927" t="n">
        <v>36.2111</v>
      </c>
      <c r="M12927" t="n">
        <v>0.09089999999999999</v>
      </c>
      <c r="N12927" t="n">
        <v>36.302</v>
      </c>
      <c r="O12927" t="n">
        <v>4</v>
      </c>
      <c r="P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L12928" t="n">
        <v>36.2486</v>
      </c>
      <c r="M12928" t="n">
        <v>0.08840000000000001</v>
      </c>
      <c r="N12928" t="n">
        <v>36.337</v>
      </c>
      <c r="O12928" t="n">
        <v>4</v>
      </c>
      <c r="P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L12929" t="n">
        <v>36.2381</v>
      </c>
      <c r="M12929" t="n">
        <v>0.0761</v>
      </c>
      <c r="N12929" t="n">
        <v>36.3142</v>
      </c>
      <c r="O12929" t="n">
        <v>4</v>
      </c>
      <c r="P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L12930" t="n">
        <v>36.2751</v>
      </c>
      <c r="M12930" t="n">
        <v>0.0375</v>
      </c>
      <c r="N12930" t="n">
        <v>36.3126</v>
      </c>
      <c r="O12930" t="n">
        <v>4</v>
      </c>
      <c r="P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L12931" t="n">
        <v>36.2779</v>
      </c>
      <c r="M12931" t="n">
        <v>0.0775</v>
      </c>
      <c r="N12931" t="n">
        <v>36.3554</v>
      </c>
      <c r="O12931" t="n">
        <v>4</v>
      </c>
      <c r="P12931" t="n">
        <v>3.61</v>
      </c>
    </row>
    <row r="12932">
      <c r="A12932" t="inlineStr">
        <is>
          <t>2010-02-27</t>
        </is>
      </c>
      <c r="O12932" t="n">
        <v>4</v>
      </c>
    </row>
    <row r="12933">
      <c r="A12933" t="inlineStr">
        <is>
          <t>2010-02-28</t>
        </is>
      </c>
      <c r="C12933" t="n">
        <v>24175.97293603</v>
      </c>
      <c r="O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L12934" t="n">
        <v>36.2589</v>
      </c>
      <c r="M12934" t="n">
        <v>0.0742</v>
      </c>
      <c r="N12934" t="n">
        <v>36.3331</v>
      </c>
      <c r="O12934" t="n">
        <v>4</v>
      </c>
      <c r="P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L12935" t="n">
        <v>36.2794</v>
      </c>
      <c r="M12935" t="n">
        <v>0.0718</v>
      </c>
      <c r="N12935" t="n">
        <v>36.3512</v>
      </c>
      <c r="O12935" t="n">
        <v>4</v>
      </c>
      <c r="P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L12936" t="n">
        <v>36.3021</v>
      </c>
      <c r="M12936" t="n">
        <v>0.0684</v>
      </c>
      <c r="N12936" t="n">
        <v>36.3705</v>
      </c>
      <c r="O12936" t="n">
        <v>4</v>
      </c>
      <c r="P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L12937" t="n">
        <v>36.2974</v>
      </c>
      <c r="M12937" t="n">
        <v>0.07199999999999999</v>
      </c>
      <c r="N12937" t="n">
        <v>36.3694</v>
      </c>
      <c r="O12937" t="n">
        <v>4</v>
      </c>
      <c r="P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L12938" t="n">
        <v>36.3017</v>
      </c>
      <c r="M12938" t="n">
        <v>0.06519999999999999</v>
      </c>
      <c r="N12938" t="n">
        <v>36.3669</v>
      </c>
      <c r="O12938" t="n">
        <v>4</v>
      </c>
      <c r="P12938" t="n">
        <v>3.69</v>
      </c>
    </row>
    <row r="12939">
      <c r="A12939" t="inlineStr">
        <is>
          <t>2010-03-06</t>
        </is>
      </c>
      <c r="O12939" t="n">
        <v>4</v>
      </c>
    </row>
    <row r="12940">
      <c r="A12940" t="inlineStr">
        <is>
          <t>2010-03-07</t>
        </is>
      </c>
      <c r="O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L12941" t="n">
        <v>36.2719</v>
      </c>
      <c r="M12941" t="n">
        <v>0.09320000000000001</v>
      </c>
      <c r="N12941" t="n">
        <v>36.3651</v>
      </c>
      <c r="O12941" t="n">
        <v>4</v>
      </c>
      <c r="P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L12942" t="n">
        <v>36.3143</v>
      </c>
      <c r="M12942" t="n">
        <v>0.067</v>
      </c>
      <c r="N12942" t="n">
        <v>36.3813</v>
      </c>
      <c r="O12942" t="n">
        <v>4</v>
      </c>
      <c r="P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L12943" t="n">
        <v>36.2756</v>
      </c>
      <c r="M12943" t="n">
        <v>0.0704</v>
      </c>
      <c r="N12943" t="n">
        <v>36.346</v>
      </c>
      <c r="O12943" t="n">
        <v>4</v>
      </c>
      <c r="P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L12944" t="n">
        <v>36.2275</v>
      </c>
      <c r="M12944" t="n">
        <v>0.121</v>
      </c>
      <c r="N12944" t="n">
        <v>36.3485</v>
      </c>
      <c r="O12944" t="n">
        <v>4</v>
      </c>
      <c r="P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L12945" t="n">
        <v>36.2887</v>
      </c>
      <c r="M12945" t="n">
        <v>0.0764</v>
      </c>
      <c r="N12945" t="n">
        <v>36.3651</v>
      </c>
      <c r="O12945" t="n">
        <v>4</v>
      </c>
      <c r="P12945" t="n">
        <v>3.71</v>
      </c>
    </row>
    <row r="12946">
      <c r="A12946" t="inlineStr">
        <is>
          <t>2010-03-13</t>
        </is>
      </c>
      <c r="O12946" t="n">
        <v>4</v>
      </c>
    </row>
    <row r="12947">
      <c r="A12947" t="inlineStr">
        <is>
          <t>2010-03-14</t>
        </is>
      </c>
      <c r="O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L12948" t="n">
        <v>36.2941</v>
      </c>
      <c r="M12948" t="n">
        <v>0.0786</v>
      </c>
      <c r="N12948" t="n">
        <v>36.3727</v>
      </c>
      <c r="O12948" t="n">
        <v>4</v>
      </c>
      <c r="P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L12949" t="n">
        <v>36.2928</v>
      </c>
      <c r="M12949" t="n">
        <v>0.07199999999999999</v>
      </c>
      <c r="N12949" t="n">
        <v>36.3648</v>
      </c>
      <c r="O12949" t="n">
        <v>4</v>
      </c>
      <c r="P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L12950" t="n">
        <v>36.2624</v>
      </c>
      <c r="M12950" t="n">
        <v>0.07290000000000001</v>
      </c>
      <c r="N12950" t="n">
        <v>36.3353</v>
      </c>
      <c r="O12950" t="n">
        <v>4</v>
      </c>
      <c r="P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L12951" t="n">
        <v>36.2861</v>
      </c>
      <c r="M12951" t="n">
        <v>0.08</v>
      </c>
      <c r="N12951" t="n">
        <v>36.3661</v>
      </c>
      <c r="O12951" t="n">
        <v>4</v>
      </c>
      <c r="P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L12952" t="n">
        <v>36.3235</v>
      </c>
      <c r="M12952" t="n">
        <v>0.0537</v>
      </c>
      <c r="N12952" t="n">
        <v>36.3772</v>
      </c>
      <c r="O12952" t="n">
        <v>4</v>
      </c>
      <c r="P12952" t="n">
        <v>3.7</v>
      </c>
    </row>
    <row r="12953">
      <c r="A12953" t="inlineStr">
        <is>
          <t>2010-03-20</t>
        </is>
      </c>
      <c r="O12953" t="n">
        <v>4</v>
      </c>
    </row>
    <row r="12954">
      <c r="A12954" t="inlineStr">
        <is>
          <t>2010-03-21</t>
        </is>
      </c>
      <c r="O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L12955" t="n">
        <v>36.3358</v>
      </c>
      <c r="M12955" t="n">
        <v>0.0667</v>
      </c>
      <c r="N12955" t="n">
        <v>36.4025</v>
      </c>
      <c r="O12955" t="n">
        <v>4</v>
      </c>
      <c r="P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L12956" t="n">
        <v>36.2851</v>
      </c>
      <c r="M12956" t="n">
        <v>0.0354</v>
      </c>
      <c r="N12956" t="n">
        <v>36.3205</v>
      </c>
      <c r="O12956" t="n">
        <v>4</v>
      </c>
      <c r="P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L12957" t="n">
        <v>36.2924</v>
      </c>
      <c r="M12957" t="n">
        <v>0.0527</v>
      </c>
      <c r="N12957" t="n">
        <v>36.3451</v>
      </c>
      <c r="O12957" t="n">
        <v>4</v>
      </c>
      <c r="P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L12958" t="n">
        <v>36.3008</v>
      </c>
      <c r="M12958" t="n">
        <v>0.0501</v>
      </c>
      <c r="N12958" t="n">
        <v>36.3509</v>
      </c>
      <c r="O12958" t="n">
        <v>4</v>
      </c>
      <c r="P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L12959" t="n">
        <v>36.3399</v>
      </c>
      <c r="M12959" t="n">
        <v>0.0421</v>
      </c>
      <c r="N12959" t="n">
        <v>36.382</v>
      </c>
      <c r="O12959" t="n">
        <v>4</v>
      </c>
      <c r="P12959" t="n">
        <v>3.86</v>
      </c>
    </row>
    <row r="12960">
      <c r="A12960" t="inlineStr">
        <is>
          <t>2010-03-27</t>
        </is>
      </c>
      <c r="O12960" t="n">
        <v>4</v>
      </c>
    </row>
    <row r="12961">
      <c r="A12961" t="inlineStr">
        <is>
          <t>2010-03-28</t>
        </is>
      </c>
      <c r="O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L12962" t="n">
        <v>36.3489</v>
      </c>
      <c r="M12962" t="n">
        <v>0.0581</v>
      </c>
      <c r="N12962" t="n">
        <v>36.407</v>
      </c>
      <c r="O12962" t="n">
        <v>4</v>
      </c>
      <c r="P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L12963" t="n">
        <v>36.3146</v>
      </c>
      <c r="M12963" t="n">
        <v>0.1005</v>
      </c>
      <c r="N12963" t="n">
        <v>36.4151</v>
      </c>
      <c r="O12963" t="n">
        <v>4</v>
      </c>
      <c r="P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L12964" t="n">
        <v>36.3432</v>
      </c>
      <c r="M12964" t="n">
        <v>0.0819</v>
      </c>
      <c r="N12964" t="n">
        <v>36.4251</v>
      </c>
      <c r="O12964" t="n">
        <v>4</v>
      </c>
      <c r="P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L12965" t="n">
        <v>36.3432</v>
      </c>
      <c r="M12965" t="n">
        <v>0.0819</v>
      </c>
      <c r="N12965" t="n">
        <v>36.4251</v>
      </c>
      <c r="O12965" t="n">
        <v>4</v>
      </c>
      <c r="P12965" t="n">
        <v>3.89</v>
      </c>
    </row>
    <row r="12966">
      <c r="A12966" t="inlineStr">
        <is>
          <t>2010-04-02</t>
        </is>
      </c>
      <c r="O12966" t="n">
        <v>4</v>
      </c>
      <c r="P12966" t="n">
        <v>3.96</v>
      </c>
    </row>
    <row r="12967">
      <c r="A12967" t="inlineStr">
        <is>
          <t>2010-04-03</t>
        </is>
      </c>
      <c r="O12967" t="n">
        <v>4</v>
      </c>
    </row>
    <row r="12968">
      <c r="A12968" t="inlineStr">
        <is>
          <t>2010-04-04</t>
        </is>
      </c>
      <c r="O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L12969" t="n">
        <v>36.3617</v>
      </c>
      <c r="M12969" t="n">
        <v>0.0775</v>
      </c>
      <c r="N12969" t="n">
        <v>36.4392</v>
      </c>
      <c r="O12969" t="n">
        <v>4</v>
      </c>
      <c r="P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L12970" t="n">
        <v>36.3546</v>
      </c>
      <c r="M12970" t="n">
        <v>0.0721</v>
      </c>
      <c r="N12970" t="n">
        <v>36.4267</v>
      </c>
      <c r="O12970" t="n">
        <v>4</v>
      </c>
      <c r="P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L12971" t="n">
        <v>36.3363</v>
      </c>
      <c r="M12971" t="n">
        <v>0.0814</v>
      </c>
      <c r="N12971" t="n">
        <v>36.4177</v>
      </c>
      <c r="O12971" t="n">
        <v>4</v>
      </c>
      <c r="P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L12972" t="n">
        <v>36.3456</v>
      </c>
      <c r="M12972" t="n">
        <v>0.0765</v>
      </c>
      <c r="N12972" t="n">
        <v>36.4221</v>
      </c>
      <c r="O12972" t="n">
        <v>4</v>
      </c>
      <c r="P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L12973" t="n">
        <v>36.3668</v>
      </c>
      <c r="M12973" t="n">
        <v>0.0702</v>
      </c>
      <c r="N12973" t="n">
        <v>36.437</v>
      </c>
      <c r="O12973" t="n">
        <v>4</v>
      </c>
      <c r="P12973" t="n">
        <v>3.9</v>
      </c>
    </row>
    <row r="12974">
      <c r="A12974" t="inlineStr">
        <is>
          <t>2010-04-10</t>
        </is>
      </c>
      <c r="O12974" t="n">
        <v>4</v>
      </c>
    </row>
    <row r="12975">
      <c r="A12975" t="inlineStr">
        <is>
          <t>2010-04-11</t>
        </is>
      </c>
      <c r="O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L12976" t="n">
        <v>36.3407</v>
      </c>
      <c r="M12976" t="n">
        <v>0.07969999999999999</v>
      </c>
      <c r="N12976" t="n">
        <v>36.4204</v>
      </c>
      <c r="O12976" t="n">
        <v>4</v>
      </c>
      <c r="P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L12977" t="n">
        <v>36.3581</v>
      </c>
      <c r="M12977" t="n">
        <v>0.0917</v>
      </c>
      <c r="N12977" t="n">
        <v>36.4498</v>
      </c>
      <c r="O12977" t="n">
        <v>4</v>
      </c>
      <c r="P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L12978" t="n">
        <v>36.3562</v>
      </c>
      <c r="M12978" t="n">
        <v>0.0361</v>
      </c>
      <c r="N12978" t="n">
        <v>36.3923</v>
      </c>
      <c r="O12978" t="n">
        <v>4</v>
      </c>
      <c r="P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L12979" t="n">
        <v>36.3667</v>
      </c>
      <c r="M12979" t="n">
        <v>0.07679999999999999</v>
      </c>
      <c r="N12979" t="n">
        <v>36.4435</v>
      </c>
      <c r="O12979" t="n">
        <v>4</v>
      </c>
      <c r="P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L12980" t="n">
        <v>36.3467</v>
      </c>
      <c r="M12980" t="n">
        <v>0.1391</v>
      </c>
      <c r="N12980" t="n">
        <v>36.4858</v>
      </c>
      <c r="O12980" t="n">
        <v>4</v>
      </c>
      <c r="P12980" t="n">
        <v>3.79</v>
      </c>
    </row>
    <row r="12981">
      <c r="A12981" t="inlineStr">
        <is>
          <t>2010-04-17</t>
        </is>
      </c>
      <c r="O12981" t="n">
        <v>4</v>
      </c>
    </row>
    <row r="12982">
      <c r="A12982" t="inlineStr">
        <is>
          <t>2010-04-18</t>
        </is>
      </c>
      <c r="O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L12983" t="n">
        <v>36.4247</v>
      </c>
      <c r="M12983" t="n">
        <v>0.1271</v>
      </c>
      <c r="N12983" t="n">
        <v>36.5518</v>
      </c>
      <c r="O12983" t="n">
        <v>4</v>
      </c>
      <c r="P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L12984" t="n">
        <v>36.4068</v>
      </c>
      <c r="M12984" t="n">
        <v>0.07000000000000001</v>
      </c>
      <c r="N12984" t="n">
        <v>36.4768</v>
      </c>
      <c r="O12984" t="n">
        <v>4</v>
      </c>
      <c r="P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L12985" t="n">
        <v>36.4119</v>
      </c>
      <c r="M12985" t="n">
        <v>0.0668</v>
      </c>
      <c r="N12985" t="n">
        <v>36.4787</v>
      </c>
      <c r="O12985" t="n">
        <v>4</v>
      </c>
      <c r="P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L12986" t="n">
        <v>36.395</v>
      </c>
      <c r="M12986" t="n">
        <v>0.1084</v>
      </c>
      <c r="N12986" t="n">
        <v>36.5034</v>
      </c>
      <c r="O12986" t="n">
        <v>4</v>
      </c>
      <c r="P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L12987" t="n">
        <v>36.4921</v>
      </c>
      <c r="M12987" t="n">
        <v>0.077</v>
      </c>
      <c r="N12987" t="n">
        <v>36.5691</v>
      </c>
      <c r="O12987" t="n">
        <v>4</v>
      </c>
      <c r="P12987" t="n">
        <v>3.84</v>
      </c>
    </row>
    <row r="12988">
      <c r="A12988" t="inlineStr">
        <is>
          <t>2010-04-24</t>
        </is>
      </c>
      <c r="O12988" t="n">
        <v>4</v>
      </c>
    </row>
    <row r="12989">
      <c r="A12989" t="inlineStr">
        <is>
          <t>2010-04-25</t>
        </is>
      </c>
      <c r="O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L12990" t="n">
        <v>36.513</v>
      </c>
      <c r="M12990" t="n">
        <v>0.073</v>
      </c>
      <c r="N12990" t="n">
        <v>36.586</v>
      </c>
      <c r="O12990" t="n">
        <v>4</v>
      </c>
      <c r="P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L12991" t="n">
        <v>36.4982</v>
      </c>
      <c r="M12991" t="n">
        <v>0.0949</v>
      </c>
      <c r="N12991" t="n">
        <v>36.5931</v>
      </c>
      <c r="O12991" t="n">
        <v>4</v>
      </c>
      <c r="P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L12992" t="n">
        <v>36.5783</v>
      </c>
      <c r="M12992" t="n">
        <v>0.0425</v>
      </c>
      <c r="N12992" t="n">
        <v>36.6208</v>
      </c>
      <c r="O12992" t="n">
        <v>4</v>
      </c>
      <c r="P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L12993" t="n">
        <v>36.66</v>
      </c>
      <c r="M12993" t="n">
        <v>0.07820000000000001</v>
      </c>
      <c r="N12993" t="n">
        <v>36.7382</v>
      </c>
      <c r="O12993" t="n">
        <v>4</v>
      </c>
      <c r="P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L12994" t="n">
        <v>36.5975</v>
      </c>
      <c r="M12994" t="n">
        <v>0.1338</v>
      </c>
      <c r="N12994" t="n">
        <v>36.7313</v>
      </c>
      <c r="O12994" t="n">
        <v>4</v>
      </c>
      <c r="P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O12995" t="n">
        <v>4</v>
      </c>
    </row>
    <row r="12996">
      <c r="A12996" t="inlineStr">
        <is>
          <t>2010-05-02</t>
        </is>
      </c>
      <c r="O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L12997" t="n">
        <v>36.5832</v>
      </c>
      <c r="M12997" t="n">
        <v>0.1152</v>
      </c>
      <c r="N12997" t="n">
        <v>36.6984</v>
      </c>
      <c r="O12997" t="n">
        <v>4</v>
      </c>
      <c r="P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L12998" t="n">
        <v>36.6285</v>
      </c>
      <c r="M12998" t="n">
        <v>0.0935</v>
      </c>
      <c r="N12998" t="n">
        <v>36.722</v>
      </c>
      <c r="O12998" t="n">
        <v>4</v>
      </c>
      <c r="P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L12999" t="n">
        <v>36.6304</v>
      </c>
      <c r="M12999" t="n">
        <v>0.08649999999999999</v>
      </c>
      <c r="N12999" t="n">
        <v>36.7169</v>
      </c>
      <c r="O12999" t="n">
        <v>4</v>
      </c>
      <c r="P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L13000" t="n">
        <v>36.6555</v>
      </c>
      <c r="M13000" t="n">
        <v>0.0801</v>
      </c>
      <c r="N13000" t="n">
        <v>36.7356</v>
      </c>
      <c r="O13000" t="n">
        <v>4</v>
      </c>
      <c r="P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L13001" t="n">
        <v>36.7142</v>
      </c>
      <c r="M13001" t="n">
        <v>0.08840000000000001</v>
      </c>
      <c r="N13001" t="n">
        <v>36.8026</v>
      </c>
      <c r="O13001" t="n">
        <v>4</v>
      </c>
      <c r="P13001" t="n">
        <v>3.45</v>
      </c>
    </row>
    <row r="13002">
      <c r="A13002" t="inlineStr">
        <is>
          <t>2010-05-08</t>
        </is>
      </c>
      <c r="O13002" t="n">
        <v>4</v>
      </c>
    </row>
    <row r="13003">
      <c r="A13003" t="inlineStr">
        <is>
          <t>2010-05-09</t>
        </is>
      </c>
      <c r="O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L13004" t="n">
        <v>36.7315</v>
      </c>
      <c r="M13004" t="n">
        <v>0.1113</v>
      </c>
      <c r="N13004" t="n">
        <v>36.8428</v>
      </c>
      <c r="O13004" t="n">
        <v>4</v>
      </c>
      <c r="P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L13005" t="n">
        <v>36.6674</v>
      </c>
      <c r="M13005" t="n">
        <v>0.119</v>
      </c>
      <c r="N13005" t="n">
        <v>36.7864</v>
      </c>
      <c r="O13005" t="n">
        <v>4</v>
      </c>
      <c r="P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L13006" t="n">
        <v>36.6937</v>
      </c>
      <c r="M13006" t="n">
        <v>0.0524</v>
      </c>
      <c r="N13006" t="n">
        <v>36.7461</v>
      </c>
      <c r="O13006" t="n">
        <v>4</v>
      </c>
      <c r="P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L13007" t="n">
        <v>36.691</v>
      </c>
      <c r="M13007" t="n">
        <v>0.0648</v>
      </c>
      <c r="N13007" t="n">
        <v>36.7558</v>
      </c>
      <c r="O13007" t="n">
        <v>4</v>
      </c>
      <c r="P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L13008" t="n">
        <v>36.6744</v>
      </c>
      <c r="M13008" t="n">
        <v>0.1203</v>
      </c>
      <c r="N13008" t="n">
        <v>36.7947</v>
      </c>
      <c r="O13008" t="n">
        <v>4</v>
      </c>
      <c r="P13008" t="n">
        <v>3.44</v>
      </c>
    </row>
    <row r="13009">
      <c r="A13009" t="inlineStr">
        <is>
          <t>2010-05-15</t>
        </is>
      </c>
      <c r="O13009" t="n">
        <v>4</v>
      </c>
    </row>
    <row r="13010">
      <c r="A13010" t="inlineStr">
        <is>
          <t>2010-05-16</t>
        </is>
      </c>
      <c r="O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L13011" t="n">
        <v>36.6971</v>
      </c>
      <c r="M13011" t="n">
        <v>0.0774</v>
      </c>
      <c r="N13011" t="n">
        <v>36.7745</v>
      </c>
      <c r="O13011" t="n">
        <v>4</v>
      </c>
      <c r="P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L13012" t="n">
        <v>36.6953</v>
      </c>
      <c r="M13012" t="n">
        <v>0.11</v>
      </c>
      <c r="N13012" t="n">
        <v>36.8053</v>
      </c>
      <c r="O13012" t="n">
        <v>4</v>
      </c>
      <c r="P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L13013" t="n">
        <v>36.711</v>
      </c>
      <c r="M13013" t="n">
        <v>0.0543</v>
      </c>
      <c r="N13013" t="n">
        <v>36.7653</v>
      </c>
      <c r="O13013" t="n">
        <v>4</v>
      </c>
      <c r="P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L13014" t="n">
        <v>36.7385</v>
      </c>
      <c r="M13014" t="n">
        <v>0.078</v>
      </c>
      <c r="N13014" t="n">
        <v>36.8165</v>
      </c>
      <c r="O13014" t="n">
        <v>4</v>
      </c>
      <c r="P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L13015" t="n">
        <v>36.744</v>
      </c>
      <c r="M13015" t="n">
        <v>0.1082</v>
      </c>
      <c r="N13015" t="n">
        <v>36.8522</v>
      </c>
      <c r="O13015" t="n">
        <v>4</v>
      </c>
      <c r="P13015" t="n">
        <v>3.2</v>
      </c>
    </row>
    <row r="13016">
      <c r="A13016" t="inlineStr">
        <is>
          <t>2010-05-22</t>
        </is>
      </c>
      <c r="O13016" t="n">
        <v>4</v>
      </c>
    </row>
    <row r="13017">
      <c r="A13017" t="inlineStr">
        <is>
          <t>2010-05-23</t>
        </is>
      </c>
      <c r="O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L13018" t="n">
        <v>36.7586</v>
      </c>
      <c r="M13018" t="n">
        <v>0.1258</v>
      </c>
      <c r="N13018" t="n">
        <v>36.8844</v>
      </c>
      <c r="O13018" t="n">
        <v>4</v>
      </c>
      <c r="P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L13019" t="n">
        <v>36.783</v>
      </c>
      <c r="M13019" t="n">
        <v>0.0924</v>
      </c>
      <c r="N13019" t="n">
        <v>36.8754</v>
      </c>
      <c r="O13019" t="n">
        <v>4</v>
      </c>
      <c r="P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L13020" t="n">
        <v>36.7261</v>
      </c>
      <c r="M13020" t="n">
        <v>0.09719999999999999</v>
      </c>
      <c r="N13020" t="n">
        <v>36.8233</v>
      </c>
      <c r="O13020" t="n">
        <v>4</v>
      </c>
      <c r="P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L13021" t="n">
        <v>36.7278</v>
      </c>
      <c r="M13021" t="n">
        <v>0.08400000000000001</v>
      </c>
      <c r="N13021" t="n">
        <v>36.8118</v>
      </c>
      <c r="O13021" t="n">
        <v>4</v>
      </c>
      <c r="P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L13022" t="n">
        <v>36.7021</v>
      </c>
      <c r="M13022" t="n">
        <v>0.1084</v>
      </c>
      <c r="N13022" t="n">
        <v>36.8105</v>
      </c>
      <c r="O13022" t="n">
        <v>4</v>
      </c>
      <c r="P13022" t="n">
        <v>3.31</v>
      </c>
    </row>
    <row r="13023">
      <c r="A13023" t="inlineStr">
        <is>
          <t>2010-05-29</t>
        </is>
      </c>
      <c r="O13023" t="n">
        <v>4</v>
      </c>
    </row>
    <row r="13024">
      <c r="A13024" t="inlineStr">
        <is>
          <t>2010-05-30</t>
        </is>
      </c>
      <c r="O13024" t="n">
        <v>4</v>
      </c>
    </row>
    <row r="13025">
      <c r="A13025" t="inlineStr">
        <is>
          <t>2010-05-31</t>
        </is>
      </c>
      <c r="C13025" t="n">
        <v>20890.7559</v>
      </c>
      <c r="L13025" t="n">
        <v>36.7095</v>
      </c>
      <c r="M13025" t="n">
        <v>0.1371</v>
      </c>
      <c r="N13025" t="n">
        <v>36.8466</v>
      </c>
      <c r="O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L13026" t="n">
        <v>36.7082</v>
      </c>
      <c r="M13026" t="n">
        <v>0.07630000000000001</v>
      </c>
      <c r="N13026" t="n">
        <v>36.7845</v>
      </c>
      <c r="O13026" t="n">
        <v>4</v>
      </c>
      <c r="P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L13027" t="n">
        <v>36.7054</v>
      </c>
      <c r="M13027" t="n">
        <v>0.0968</v>
      </c>
      <c r="N13027" t="n">
        <v>36.8022</v>
      </c>
      <c r="O13027" t="n">
        <v>4</v>
      </c>
      <c r="P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O13028" t="n">
        <v>4</v>
      </c>
      <c r="P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L13029" t="n">
        <v>36.7238</v>
      </c>
      <c r="M13029" t="n">
        <v>0.09089999999999999</v>
      </c>
      <c r="N13029" t="n">
        <v>36.8147</v>
      </c>
      <c r="O13029" t="n">
        <v>4</v>
      </c>
      <c r="P13029" t="n">
        <v>3.2</v>
      </c>
    </row>
    <row r="13030">
      <c r="A13030" t="inlineStr">
        <is>
          <t>2010-06-05</t>
        </is>
      </c>
      <c r="O13030" t="n">
        <v>4</v>
      </c>
    </row>
    <row r="13031">
      <c r="A13031" t="inlineStr">
        <is>
          <t>2010-06-06</t>
        </is>
      </c>
      <c r="O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L13032" t="n">
        <v>36.7261</v>
      </c>
      <c r="M13032" t="n">
        <v>0.0931</v>
      </c>
      <c r="N13032" t="n">
        <v>36.8192</v>
      </c>
      <c r="O13032" t="n">
        <v>4</v>
      </c>
      <c r="P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L13033" t="n">
        <v>36.7389</v>
      </c>
      <c r="M13033" t="n">
        <v>0.0927</v>
      </c>
      <c r="N13033" t="n">
        <v>36.8316</v>
      </c>
      <c r="O13033" t="n">
        <v>4</v>
      </c>
      <c r="P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L13034" t="n">
        <v>36.7084</v>
      </c>
      <c r="M13034" t="n">
        <v>0.0498</v>
      </c>
      <c r="N13034" t="n">
        <v>36.7582</v>
      </c>
      <c r="O13034" t="n">
        <v>4</v>
      </c>
      <c r="P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L13035" t="n">
        <v>36.7309</v>
      </c>
      <c r="M13035" t="n">
        <v>0.0892</v>
      </c>
      <c r="N13035" t="n">
        <v>36.8201</v>
      </c>
      <c r="O13035" t="n">
        <v>4</v>
      </c>
      <c r="P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L13036" t="n">
        <v>36.7213</v>
      </c>
      <c r="M13036" t="n">
        <v>0.08459999999999999</v>
      </c>
      <c r="N13036" t="n">
        <v>36.8059</v>
      </c>
      <c r="O13036" t="n">
        <v>4</v>
      </c>
      <c r="P13036" t="n">
        <v>3.24</v>
      </c>
    </row>
    <row r="13037">
      <c r="A13037" t="inlineStr">
        <is>
          <t>2010-06-12</t>
        </is>
      </c>
      <c r="O13037" t="n">
        <v>4</v>
      </c>
    </row>
    <row r="13038">
      <c r="A13038" t="inlineStr">
        <is>
          <t>2010-06-13</t>
        </is>
      </c>
      <c r="O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L13039" t="n">
        <v>36.723</v>
      </c>
      <c r="M13039" t="n">
        <v>0.092</v>
      </c>
      <c r="N13039" t="n">
        <v>36.815</v>
      </c>
      <c r="O13039" t="n">
        <v>4</v>
      </c>
      <c r="P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L13040" t="n">
        <v>36.7312</v>
      </c>
      <c r="M13040" t="n">
        <v>0.07149999999999999</v>
      </c>
      <c r="N13040" t="n">
        <v>36.8027</v>
      </c>
      <c r="O13040" t="n">
        <v>4</v>
      </c>
      <c r="P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L13041" t="n">
        <v>36.7194</v>
      </c>
      <c r="M13041" t="n">
        <v>0.0692</v>
      </c>
      <c r="N13041" t="n">
        <v>36.7886</v>
      </c>
      <c r="O13041" t="n">
        <v>4</v>
      </c>
      <c r="P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L13042" t="n">
        <v>36.6886</v>
      </c>
      <c r="M13042" t="n">
        <v>0.1147</v>
      </c>
      <c r="N13042" t="n">
        <v>36.8033</v>
      </c>
      <c r="O13042" t="n">
        <v>4</v>
      </c>
      <c r="P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L13043" t="n">
        <v>36.735</v>
      </c>
      <c r="M13043" t="n">
        <v>0.0798</v>
      </c>
      <c r="N13043" t="n">
        <v>36.8148</v>
      </c>
      <c r="O13043" t="n">
        <v>4</v>
      </c>
      <c r="P13043" t="n">
        <v>3.24</v>
      </c>
    </row>
    <row r="13044">
      <c r="A13044" t="inlineStr">
        <is>
          <t>2010-06-19</t>
        </is>
      </c>
      <c r="O13044" t="n">
        <v>4</v>
      </c>
    </row>
    <row r="13045">
      <c r="A13045" t="inlineStr">
        <is>
          <t>2010-06-20</t>
        </is>
      </c>
      <c r="O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L13046" t="n">
        <v>36.7142</v>
      </c>
      <c r="M13046" t="n">
        <v>0.1101</v>
      </c>
      <c r="N13046" t="n">
        <v>36.8243</v>
      </c>
      <c r="O13046" t="n">
        <v>4</v>
      </c>
      <c r="P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L13047" t="n">
        <v>36.7361</v>
      </c>
      <c r="M13047" t="n">
        <v>0.08690000000000001</v>
      </c>
      <c r="N13047" t="n">
        <v>36.823</v>
      </c>
      <c r="O13047" t="n">
        <v>4</v>
      </c>
      <c r="P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L13048" t="n">
        <v>36.7386</v>
      </c>
      <c r="M13048" t="n">
        <v>0.0556</v>
      </c>
      <c r="N13048" t="n">
        <v>36.7942</v>
      </c>
      <c r="O13048" t="n">
        <v>4</v>
      </c>
      <c r="P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L13049" t="n">
        <v>36.7376</v>
      </c>
      <c r="M13049" t="n">
        <v>0.0872</v>
      </c>
      <c r="N13049" t="n">
        <v>36.8248</v>
      </c>
      <c r="O13049" t="n">
        <v>4</v>
      </c>
      <c r="P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L13050" t="n">
        <v>36.7379</v>
      </c>
      <c r="M13050" t="n">
        <v>0.07779999999999999</v>
      </c>
      <c r="N13050" t="n">
        <v>36.8157</v>
      </c>
      <c r="O13050" t="n">
        <v>4</v>
      </c>
      <c r="P13050" t="n">
        <v>3.12</v>
      </c>
    </row>
    <row r="13051">
      <c r="A13051" t="inlineStr">
        <is>
          <t>2010-06-26</t>
        </is>
      </c>
      <c r="O13051" t="n">
        <v>4</v>
      </c>
    </row>
    <row r="13052">
      <c r="A13052" t="inlineStr">
        <is>
          <t>2010-06-27</t>
        </is>
      </c>
      <c r="O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L13053" t="n">
        <v>36.7042</v>
      </c>
      <c r="M13053" t="n">
        <v>0.1167</v>
      </c>
      <c r="N13053" t="n">
        <v>36.8209</v>
      </c>
      <c r="O13053" t="n">
        <v>4</v>
      </c>
      <c r="P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L13054" t="n">
        <v>36.7516</v>
      </c>
      <c r="M13054" t="n">
        <v>0.08019999999999999</v>
      </c>
      <c r="N13054" t="n">
        <v>36.8318</v>
      </c>
      <c r="O13054" t="n">
        <v>4</v>
      </c>
      <c r="P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L13055" t="n">
        <v>36.784</v>
      </c>
      <c r="M13055" t="n">
        <v>0.0804</v>
      </c>
      <c r="N13055" t="n">
        <v>36.8644</v>
      </c>
      <c r="O13055" t="n">
        <v>4</v>
      </c>
      <c r="P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L13056" t="n">
        <v>36.7369</v>
      </c>
      <c r="M13056" t="n">
        <v>0.0858</v>
      </c>
      <c r="N13056" t="n">
        <v>36.8227</v>
      </c>
      <c r="O13056" t="n">
        <v>4</v>
      </c>
      <c r="P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L13057" t="n">
        <v>36.767</v>
      </c>
      <c r="M13057" t="n">
        <v>0.0618</v>
      </c>
      <c r="N13057" t="n">
        <v>36.8288</v>
      </c>
      <c r="O13057" t="n">
        <v>4</v>
      </c>
      <c r="P13057" t="n">
        <v>3</v>
      </c>
    </row>
    <row r="13058">
      <c r="A13058" t="inlineStr">
        <is>
          <t>2010-07-03</t>
        </is>
      </c>
      <c r="O13058" t="n">
        <v>4</v>
      </c>
    </row>
    <row r="13059">
      <c r="A13059" t="inlineStr">
        <is>
          <t>2010-07-04</t>
        </is>
      </c>
      <c r="O13059" t="n">
        <v>4</v>
      </c>
    </row>
    <row r="13060">
      <c r="A13060" t="inlineStr">
        <is>
          <t>2010-07-05</t>
        </is>
      </c>
      <c r="L13060" t="n">
        <v>36.761</v>
      </c>
      <c r="M13060" t="n">
        <v>0.1158</v>
      </c>
      <c r="N13060" t="n">
        <v>36.8768</v>
      </c>
      <c r="O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L13061" t="n">
        <v>36.7621</v>
      </c>
      <c r="M13061" t="n">
        <v>0.0625</v>
      </c>
      <c r="N13061" t="n">
        <v>36.8246</v>
      </c>
      <c r="O13061" t="n">
        <v>4</v>
      </c>
      <c r="P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L13062" t="n">
        <v>36.7719</v>
      </c>
      <c r="M13062" t="n">
        <v>0.0985</v>
      </c>
      <c r="N13062" t="n">
        <v>36.8704</v>
      </c>
      <c r="O13062" t="n">
        <v>4</v>
      </c>
      <c r="P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L13063" t="n">
        <v>36.7472</v>
      </c>
      <c r="M13063" t="n">
        <v>0.0848</v>
      </c>
      <c r="N13063" t="n">
        <v>36.832</v>
      </c>
      <c r="O13063" t="n">
        <v>4</v>
      </c>
      <c r="P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L13064" t="n">
        <v>36.7588</v>
      </c>
      <c r="M13064" t="n">
        <v>0.08500000000000001</v>
      </c>
      <c r="N13064" t="n">
        <v>36.8438</v>
      </c>
      <c r="O13064" t="n">
        <v>4</v>
      </c>
      <c r="P13064" t="n">
        <v>3.07</v>
      </c>
    </row>
    <row r="13065">
      <c r="A13065" t="inlineStr">
        <is>
          <t>2010-07-10</t>
        </is>
      </c>
      <c r="O13065" t="n">
        <v>4</v>
      </c>
    </row>
    <row r="13066">
      <c r="A13066" t="inlineStr">
        <is>
          <t>2010-07-11</t>
        </is>
      </c>
      <c r="O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L13067" t="n">
        <v>36.7857</v>
      </c>
      <c r="M13067" t="n">
        <v>0.06759999999999999</v>
      </c>
      <c r="N13067" t="n">
        <v>36.8533</v>
      </c>
      <c r="O13067" t="n">
        <v>4</v>
      </c>
      <c r="P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L13068" t="n">
        <v>36.8351</v>
      </c>
      <c r="M13068" t="n">
        <v>0.0727</v>
      </c>
      <c r="N13068" t="n">
        <v>36.9078</v>
      </c>
      <c r="O13068" t="n">
        <v>4</v>
      </c>
      <c r="P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L13069" t="n">
        <v>36.7517</v>
      </c>
      <c r="M13069" t="n">
        <v>0.0964</v>
      </c>
      <c r="N13069" t="n">
        <v>36.8481</v>
      </c>
      <c r="O13069" t="n">
        <v>4</v>
      </c>
      <c r="P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L13070" t="n">
        <v>36.7812</v>
      </c>
      <c r="M13070" t="n">
        <v>0.09810000000000001</v>
      </c>
      <c r="N13070" t="n">
        <v>36.8793</v>
      </c>
      <c r="O13070" t="n">
        <v>4</v>
      </c>
      <c r="P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L13071" t="n">
        <v>36.8051</v>
      </c>
      <c r="M13071" t="n">
        <v>0.0776</v>
      </c>
      <c r="N13071" t="n">
        <v>36.8827</v>
      </c>
      <c r="O13071" t="n">
        <v>4</v>
      </c>
      <c r="P13071" t="n">
        <v>2.96</v>
      </c>
    </row>
    <row r="13072">
      <c r="A13072" t="inlineStr">
        <is>
          <t>2010-07-17</t>
        </is>
      </c>
      <c r="O13072" t="n">
        <v>4</v>
      </c>
    </row>
    <row r="13073">
      <c r="A13073" t="inlineStr">
        <is>
          <t>2010-07-18</t>
        </is>
      </c>
      <c r="O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L13074" t="n">
        <v>36.8008</v>
      </c>
      <c r="M13074" t="n">
        <v>0.0672</v>
      </c>
      <c r="N13074" t="n">
        <v>36.868</v>
      </c>
      <c r="O13074" t="n">
        <v>4</v>
      </c>
      <c r="P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L13075" t="n">
        <v>36.7527</v>
      </c>
      <c r="M13075" t="n">
        <v>0.1299</v>
      </c>
      <c r="N13075" t="n">
        <v>36.8826</v>
      </c>
      <c r="O13075" t="n">
        <v>4</v>
      </c>
      <c r="P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L13076" t="n">
        <v>36.8201</v>
      </c>
      <c r="M13076" t="n">
        <v>0.0931</v>
      </c>
      <c r="N13076" t="n">
        <v>36.9132</v>
      </c>
      <c r="O13076" t="n">
        <v>4</v>
      </c>
      <c r="P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L13077" t="n">
        <v>36.8449</v>
      </c>
      <c r="M13077" t="n">
        <v>0.0725</v>
      </c>
      <c r="N13077" t="n">
        <v>36.9174</v>
      </c>
      <c r="O13077" t="n">
        <v>4</v>
      </c>
      <c r="P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L13078" t="n">
        <v>36.8149</v>
      </c>
      <c r="M13078" t="n">
        <v>0.0847</v>
      </c>
      <c r="N13078" t="n">
        <v>36.8996</v>
      </c>
      <c r="O13078" t="n">
        <v>4</v>
      </c>
      <c r="P13078" t="n">
        <v>3.02</v>
      </c>
    </row>
    <row r="13079">
      <c r="A13079" t="inlineStr">
        <is>
          <t>2010-07-24</t>
        </is>
      </c>
      <c r="O13079" t="n">
        <v>4</v>
      </c>
    </row>
    <row r="13080">
      <c r="A13080" t="inlineStr">
        <is>
          <t>2010-07-25</t>
        </is>
      </c>
      <c r="O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L13081" t="n">
        <v>36.8254</v>
      </c>
      <c r="M13081" t="n">
        <v>0.09370000000000001</v>
      </c>
      <c r="N13081" t="n">
        <v>36.9191</v>
      </c>
      <c r="O13081" t="n">
        <v>4</v>
      </c>
      <c r="P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L13082" t="n">
        <v>36.8379</v>
      </c>
      <c r="M13082" t="n">
        <v>0.0864</v>
      </c>
      <c r="N13082" t="n">
        <v>36.9243</v>
      </c>
      <c r="O13082" t="n">
        <v>4</v>
      </c>
      <c r="P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L13083" t="n">
        <v>36.8466</v>
      </c>
      <c r="M13083" t="n">
        <v>0.0822</v>
      </c>
      <c r="N13083" t="n">
        <v>36.9288</v>
      </c>
      <c r="O13083" t="n">
        <v>4</v>
      </c>
      <c r="P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L13084" t="n">
        <v>36.8386</v>
      </c>
      <c r="M13084" t="n">
        <v>0.0827</v>
      </c>
      <c r="N13084" t="n">
        <v>36.9213</v>
      </c>
      <c r="O13084" t="n">
        <v>4</v>
      </c>
      <c r="P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L13085" t="n">
        <v>36.8716</v>
      </c>
      <c r="M13085" t="n">
        <v>0.0692</v>
      </c>
      <c r="N13085" t="n">
        <v>36.9408</v>
      </c>
      <c r="O13085" t="n">
        <v>4</v>
      </c>
      <c r="P13085" t="n">
        <v>2.94</v>
      </c>
    </row>
    <row r="13086">
      <c r="A13086" t="inlineStr">
        <is>
          <t>2010-07-31</t>
        </is>
      </c>
      <c r="C13086" t="n">
        <v>21185.1059</v>
      </c>
      <c r="O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O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L13088" t="n">
        <v>36.9008</v>
      </c>
      <c r="M13088" t="n">
        <v>0.0988</v>
      </c>
      <c r="N13088" t="n">
        <v>36.9996</v>
      </c>
      <c r="O13088" t="n">
        <v>4</v>
      </c>
      <c r="P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L13089" t="n">
        <v>36.8932</v>
      </c>
      <c r="M13089" t="n">
        <v>0.08799999999999999</v>
      </c>
      <c r="N13089" t="n">
        <v>36.9812</v>
      </c>
      <c r="O13089" t="n">
        <v>4</v>
      </c>
      <c r="P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L13090" t="n">
        <v>36.8749</v>
      </c>
      <c r="M13090" t="n">
        <v>0.1016</v>
      </c>
      <c r="N13090" t="n">
        <v>36.9765</v>
      </c>
      <c r="O13090" t="n">
        <v>4</v>
      </c>
      <c r="P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L13091" t="n">
        <v>36.8934</v>
      </c>
      <c r="M13091" t="n">
        <v>0.07389999999999999</v>
      </c>
      <c r="N13091" t="n">
        <v>36.9673</v>
      </c>
      <c r="O13091" t="n">
        <v>4</v>
      </c>
      <c r="P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L13092" t="n">
        <v>36.9156</v>
      </c>
      <c r="M13092" t="n">
        <v>0.0713</v>
      </c>
      <c r="N13092" t="n">
        <v>36.9869</v>
      </c>
      <c r="O13092" t="n">
        <v>4</v>
      </c>
      <c r="P13092" t="n">
        <v>2.86</v>
      </c>
    </row>
    <row r="13093">
      <c r="A13093" t="inlineStr">
        <is>
          <t>2010-08-07</t>
        </is>
      </c>
      <c r="O13093" t="n">
        <v>4</v>
      </c>
    </row>
    <row r="13094">
      <c r="A13094" t="inlineStr">
        <is>
          <t>2010-08-08</t>
        </is>
      </c>
      <c r="O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L13095" t="n">
        <v>36.8828</v>
      </c>
      <c r="M13095" t="n">
        <v>0.1197</v>
      </c>
      <c r="N13095" t="n">
        <v>37.0025</v>
      </c>
      <c r="O13095" t="n">
        <v>4</v>
      </c>
      <c r="P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L13096" t="n">
        <v>36.905</v>
      </c>
      <c r="M13096" t="n">
        <v>0.092</v>
      </c>
      <c r="N13096" t="n">
        <v>36.997</v>
      </c>
      <c r="O13096" t="n">
        <v>4</v>
      </c>
      <c r="P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L13097" t="n">
        <v>36.8643</v>
      </c>
      <c r="M13097" t="n">
        <v>0.0951</v>
      </c>
      <c r="N13097" t="n">
        <v>36.9594</v>
      </c>
      <c r="O13097" t="n">
        <v>4</v>
      </c>
      <c r="P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L13098" t="n">
        <v>36.9066</v>
      </c>
      <c r="M13098" t="n">
        <v>0.0803</v>
      </c>
      <c r="N13098" t="n">
        <v>36.9869</v>
      </c>
      <c r="O13098" t="n">
        <v>4</v>
      </c>
      <c r="P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L13099" t="n">
        <v>36.9133</v>
      </c>
      <c r="M13099" t="n">
        <v>0.0506</v>
      </c>
      <c r="N13099" t="n">
        <v>36.9639</v>
      </c>
      <c r="O13099" t="n">
        <v>4</v>
      </c>
      <c r="P13099" t="n">
        <v>2.68</v>
      </c>
    </row>
    <row r="13100">
      <c r="A13100" t="inlineStr">
        <is>
          <t>2010-08-14</t>
        </is>
      </c>
      <c r="O13100" t="n">
        <v>4</v>
      </c>
    </row>
    <row r="13101">
      <c r="A13101" t="inlineStr">
        <is>
          <t>2010-08-15</t>
        </is>
      </c>
      <c r="O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O13102" t="n">
        <v>4</v>
      </c>
      <c r="P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L13103" t="n">
        <v>36.9039</v>
      </c>
      <c r="M13103" t="n">
        <v>0.0709</v>
      </c>
      <c r="N13103" t="n">
        <v>36.9748</v>
      </c>
      <c r="O13103" t="n">
        <v>4</v>
      </c>
      <c r="P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L13104" t="n">
        <v>36.8171</v>
      </c>
      <c r="M13104" t="n">
        <v>0.1524</v>
      </c>
      <c r="N13104" t="n">
        <v>36.9695</v>
      </c>
      <c r="O13104" t="n">
        <v>4</v>
      </c>
      <c r="P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L13105" t="n">
        <v>36.8973</v>
      </c>
      <c r="M13105" t="n">
        <v>0.099</v>
      </c>
      <c r="N13105" t="n">
        <v>36.9963</v>
      </c>
      <c r="O13105" t="n">
        <v>4</v>
      </c>
      <c r="P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L13106" t="n">
        <v>36.9053</v>
      </c>
      <c r="M13106" t="n">
        <v>0.0877</v>
      </c>
      <c r="N13106" t="n">
        <v>36.993</v>
      </c>
      <c r="O13106" t="n">
        <v>4</v>
      </c>
      <c r="P13106" t="n">
        <v>2.62</v>
      </c>
    </row>
    <row r="13107">
      <c r="A13107" t="inlineStr">
        <is>
          <t>2010-08-21</t>
        </is>
      </c>
      <c r="O13107" t="n">
        <v>4</v>
      </c>
    </row>
    <row r="13108">
      <c r="A13108" t="inlineStr">
        <is>
          <t>2010-08-22</t>
        </is>
      </c>
      <c r="O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L13109" t="n">
        <v>36.8817</v>
      </c>
      <c r="M13109" t="n">
        <v>0.1007</v>
      </c>
      <c r="N13109" t="n">
        <v>36.9824</v>
      </c>
      <c r="O13109" t="n">
        <v>4</v>
      </c>
      <c r="P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L13110" t="n">
        <v>36.8948</v>
      </c>
      <c r="M13110" t="n">
        <v>0.09080000000000001</v>
      </c>
      <c r="N13110" t="n">
        <v>36.9856</v>
      </c>
      <c r="O13110" t="n">
        <v>4</v>
      </c>
      <c r="P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L13111" t="n">
        <v>36.8757</v>
      </c>
      <c r="M13111" t="n">
        <v>0.0955</v>
      </c>
      <c r="N13111" t="n">
        <v>36.9712</v>
      </c>
      <c r="O13111" t="n">
        <v>4</v>
      </c>
      <c r="P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L13112" t="n">
        <v>36.8965</v>
      </c>
      <c r="M13112" t="n">
        <v>0.1184</v>
      </c>
      <c r="N13112" t="n">
        <v>37.0149</v>
      </c>
      <c r="O13112" t="n">
        <v>4</v>
      </c>
      <c r="P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L13113" t="n">
        <v>36.91</v>
      </c>
      <c r="M13113" t="n">
        <v>0.0849</v>
      </c>
      <c r="N13113" t="n">
        <v>36.9949</v>
      </c>
      <c r="O13113" t="n">
        <v>4</v>
      </c>
      <c r="P13113" t="n">
        <v>2.66</v>
      </c>
    </row>
    <row r="13114">
      <c r="A13114" t="inlineStr">
        <is>
          <t>2010-08-28</t>
        </is>
      </c>
      <c r="O13114" t="n">
        <v>4</v>
      </c>
    </row>
    <row r="13115">
      <c r="A13115" t="inlineStr">
        <is>
          <t>2010-08-29</t>
        </is>
      </c>
      <c r="O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L13116" t="n">
        <v>36.9132</v>
      </c>
      <c r="M13116" t="n">
        <v>0.0814</v>
      </c>
      <c r="N13116" t="n">
        <v>36.9946</v>
      </c>
      <c r="O13116" t="n">
        <v>4</v>
      </c>
      <c r="P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L13117" t="n">
        <v>36.91</v>
      </c>
      <c r="M13117" t="n">
        <v>0.1048</v>
      </c>
      <c r="N13117" t="n">
        <v>37.0148</v>
      </c>
      <c r="O13117" t="n">
        <v>4</v>
      </c>
      <c r="P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L13118" t="n">
        <v>36.916</v>
      </c>
      <c r="M13118" t="n">
        <v>0.0794</v>
      </c>
      <c r="N13118" t="n">
        <v>36.9954</v>
      </c>
      <c r="O13118" t="n">
        <v>4</v>
      </c>
      <c r="P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L13119" t="n">
        <v>36.9123</v>
      </c>
      <c r="M13119" t="n">
        <v>0.0806</v>
      </c>
      <c r="N13119" t="n">
        <v>36.9929</v>
      </c>
      <c r="O13119" t="n">
        <v>4</v>
      </c>
      <c r="P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L13120" t="n">
        <v>36.9538</v>
      </c>
      <c r="M13120" t="n">
        <v>0.0595</v>
      </c>
      <c r="N13120" t="n">
        <v>37.0133</v>
      </c>
      <c r="O13120" t="n">
        <v>4</v>
      </c>
      <c r="P13120" t="n">
        <v>2.72</v>
      </c>
    </row>
    <row r="13121">
      <c r="A13121" t="inlineStr">
        <is>
          <t>2010-09-04</t>
        </is>
      </c>
      <c r="O13121" t="n">
        <v>4</v>
      </c>
    </row>
    <row r="13122">
      <c r="A13122" t="inlineStr">
        <is>
          <t>2010-09-05</t>
        </is>
      </c>
      <c r="O13122" t="n">
        <v>4</v>
      </c>
    </row>
    <row r="13123">
      <c r="A13123" t="inlineStr">
        <is>
          <t>2010-09-06</t>
        </is>
      </c>
      <c r="L13123" t="n">
        <v>36.9314</v>
      </c>
      <c r="M13123" t="n">
        <v>0.1191</v>
      </c>
      <c r="N13123" t="n">
        <v>37.0505</v>
      </c>
      <c r="O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L13124" t="n">
        <v>36.8841</v>
      </c>
      <c r="M13124" t="n">
        <v>0.1336</v>
      </c>
      <c r="N13124" t="n">
        <v>37.0177</v>
      </c>
      <c r="O13124" t="n">
        <v>4</v>
      </c>
      <c r="P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L13125" t="n">
        <v>36.9574</v>
      </c>
      <c r="M13125" t="n">
        <v>0.0449</v>
      </c>
      <c r="N13125" t="n">
        <v>37.0023</v>
      </c>
      <c r="O13125" t="n">
        <v>4</v>
      </c>
      <c r="P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L13126" t="n">
        <v>36.9275</v>
      </c>
      <c r="M13126" t="n">
        <v>0.0843</v>
      </c>
      <c r="N13126" t="n">
        <v>37.0118</v>
      </c>
      <c r="O13126" t="n">
        <v>4</v>
      </c>
      <c r="P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L13127" t="n">
        <v>36.9707</v>
      </c>
      <c r="M13127" t="n">
        <v>0.0574</v>
      </c>
      <c r="N13127" t="n">
        <v>37.0281</v>
      </c>
      <c r="O13127" t="n">
        <v>4</v>
      </c>
      <c r="P13127" t="n">
        <v>2.81</v>
      </c>
    </row>
    <row r="13128">
      <c r="A13128" t="inlineStr">
        <is>
          <t>2010-09-11</t>
        </is>
      </c>
      <c r="O13128" t="n">
        <v>4</v>
      </c>
    </row>
    <row r="13129">
      <c r="A13129" t="inlineStr">
        <is>
          <t>2010-09-12</t>
        </is>
      </c>
      <c r="O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L13130" t="n">
        <v>36.9452</v>
      </c>
      <c r="M13130" t="n">
        <v>0.09130000000000001</v>
      </c>
      <c r="N13130" t="n">
        <v>37.0365</v>
      </c>
      <c r="O13130" t="n">
        <v>4</v>
      </c>
      <c r="P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L13131" t="n">
        <v>36.932</v>
      </c>
      <c r="M13131" t="n">
        <v>0.08069999999999999</v>
      </c>
      <c r="N13131" t="n">
        <v>37.0127</v>
      </c>
      <c r="O13131" t="n">
        <v>4</v>
      </c>
      <c r="P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L13132" t="n">
        <v>36.9523</v>
      </c>
      <c r="M13132" t="n">
        <v>0.06660000000000001</v>
      </c>
      <c r="N13132" t="n">
        <v>37.0189</v>
      </c>
      <c r="O13132" t="n">
        <v>4</v>
      </c>
      <c r="P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L13133" t="n">
        <v>36.9665</v>
      </c>
      <c r="M13133" t="n">
        <v>0.0906</v>
      </c>
      <c r="N13133" t="n">
        <v>37.0571</v>
      </c>
      <c r="O13133" t="n">
        <v>4</v>
      </c>
      <c r="P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L13134" t="n">
        <v>36.9776</v>
      </c>
      <c r="M13134" t="n">
        <v>0.0708</v>
      </c>
      <c r="N13134" t="n">
        <v>37.0484</v>
      </c>
      <c r="O13134" t="n">
        <v>4</v>
      </c>
      <c r="P13134" t="n">
        <v>2.75</v>
      </c>
    </row>
    <row r="13135">
      <c r="A13135" t="inlineStr">
        <is>
          <t>2010-09-18</t>
        </is>
      </c>
      <c r="O13135" t="n">
        <v>4</v>
      </c>
    </row>
    <row r="13136">
      <c r="A13136" t="inlineStr">
        <is>
          <t>2010-09-19</t>
        </is>
      </c>
      <c r="O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L13137" t="n">
        <v>37.0181</v>
      </c>
      <c r="M13137" t="n">
        <v>0.0785</v>
      </c>
      <c r="N13137" t="n">
        <v>37.0966</v>
      </c>
      <c r="O13137" t="n">
        <v>4</v>
      </c>
      <c r="P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L13138" t="n">
        <v>37.01</v>
      </c>
      <c r="M13138" t="n">
        <v>0.091</v>
      </c>
      <c r="N13138" t="n">
        <v>37.101</v>
      </c>
      <c r="O13138" t="n">
        <v>4</v>
      </c>
      <c r="P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L13139" t="n">
        <v>37.0187</v>
      </c>
      <c r="M13139" t="n">
        <v>0.0759</v>
      </c>
      <c r="N13139" t="n">
        <v>37.0946</v>
      </c>
      <c r="O13139" t="n">
        <v>4</v>
      </c>
      <c r="P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L13140" t="n">
        <v>37.0624</v>
      </c>
      <c r="M13140" t="n">
        <v>0.0569</v>
      </c>
      <c r="N13140" t="n">
        <v>37.1193</v>
      </c>
      <c r="O13140" t="n">
        <v>4</v>
      </c>
      <c r="P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O13141" t="n">
        <v>4</v>
      </c>
      <c r="P13141" t="n">
        <v>2.62</v>
      </c>
    </row>
    <row r="13142">
      <c r="A13142" t="inlineStr">
        <is>
          <t>2010-09-25</t>
        </is>
      </c>
      <c r="O13142" t="n">
        <v>4</v>
      </c>
    </row>
    <row r="13143">
      <c r="A13143" t="inlineStr">
        <is>
          <t>2010-09-26</t>
        </is>
      </c>
      <c r="O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L13144" t="n">
        <v>37.0471</v>
      </c>
      <c r="M13144" t="n">
        <v>0.106</v>
      </c>
      <c r="N13144" t="n">
        <v>37.1531</v>
      </c>
      <c r="O13144" t="n">
        <v>4</v>
      </c>
      <c r="P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L13145" t="n">
        <v>37.0899</v>
      </c>
      <c r="M13145" t="n">
        <v>0.08400000000000001</v>
      </c>
      <c r="N13145" t="n">
        <v>37.1739</v>
      </c>
      <c r="O13145" t="n">
        <v>4</v>
      </c>
      <c r="P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L13146" t="n">
        <v>37.1014</v>
      </c>
      <c r="M13146" t="n">
        <v>0.0646</v>
      </c>
      <c r="N13146" t="n">
        <v>37.166</v>
      </c>
      <c r="O13146" t="n">
        <v>4</v>
      </c>
      <c r="P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L13147" t="n">
        <v>37.1038</v>
      </c>
      <c r="M13147" t="n">
        <v>0.1015</v>
      </c>
      <c r="N13147" t="n">
        <v>37.2053</v>
      </c>
      <c r="O13147" t="n">
        <v>4</v>
      </c>
      <c r="P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L13148" t="n">
        <v>37.1176</v>
      </c>
      <c r="M13148" t="n">
        <v>0.1075</v>
      </c>
      <c r="N13148" t="n">
        <v>37.2251</v>
      </c>
      <c r="O13148" t="n">
        <v>4.75</v>
      </c>
      <c r="P13148" t="n">
        <v>2.54</v>
      </c>
    </row>
    <row r="13149">
      <c r="A13149" t="inlineStr">
        <is>
          <t>2010-10-02</t>
        </is>
      </c>
      <c r="O13149" t="n">
        <v>4.75</v>
      </c>
    </row>
    <row r="13150">
      <c r="A13150" t="inlineStr">
        <is>
          <t>2010-10-03</t>
        </is>
      </c>
      <c r="O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L13151" t="n">
        <v>37.1299</v>
      </c>
      <c r="M13151" t="n">
        <v>0.08690000000000001</v>
      </c>
      <c r="N13151" t="n">
        <v>37.2168</v>
      </c>
      <c r="O13151" t="n">
        <v>4.75</v>
      </c>
      <c r="P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L13152" t="n">
        <v>37.1275</v>
      </c>
      <c r="M13152" t="n">
        <v>0.0549</v>
      </c>
      <c r="N13152" t="n">
        <v>37.1824</v>
      </c>
      <c r="O13152" t="n">
        <v>4.75</v>
      </c>
      <c r="P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L13153" t="n">
        <v>37.1366</v>
      </c>
      <c r="M13153" t="n">
        <v>0.0334</v>
      </c>
      <c r="N13153" t="n">
        <v>37.17</v>
      </c>
      <c r="O13153" t="n">
        <v>4.75</v>
      </c>
      <c r="P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L13154" t="n">
        <v>37.1341</v>
      </c>
      <c r="M13154" t="n">
        <v>0.08450000000000001</v>
      </c>
      <c r="N13154" t="n">
        <v>37.2186</v>
      </c>
      <c r="O13154" t="n">
        <v>4.75</v>
      </c>
      <c r="P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L13155" t="n">
        <v>37.1812</v>
      </c>
      <c r="M13155" t="n">
        <v>0.0765</v>
      </c>
      <c r="N13155" t="n">
        <v>37.2577</v>
      </c>
      <c r="O13155" t="n">
        <v>4.75</v>
      </c>
      <c r="P13155" t="n">
        <v>2.41</v>
      </c>
    </row>
    <row r="13156">
      <c r="A13156" t="inlineStr">
        <is>
          <t>2010-10-09</t>
        </is>
      </c>
      <c r="O13156" t="n">
        <v>4.75</v>
      </c>
    </row>
    <row r="13157">
      <c r="A13157" t="inlineStr">
        <is>
          <t>2010-10-10</t>
        </is>
      </c>
      <c r="O13157" t="n">
        <v>4.75</v>
      </c>
    </row>
    <row r="13158">
      <c r="A13158" t="inlineStr">
        <is>
          <t>2010-10-11</t>
        </is>
      </c>
      <c r="L13158" t="n">
        <v>37.1873</v>
      </c>
      <c r="M13158" t="n">
        <v>0.1285</v>
      </c>
      <c r="N13158" t="n">
        <v>37.3158</v>
      </c>
      <c r="O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L13159" t="n">
        <v>37.1902</v>
      </c>
      <c r="M13159" t="n">
        <v>0.0684</v>
      </c>
      <c r="N13159" t="n">
        <v>37.2586</v>
      </c>
      <c r="O13159" t="n">
        <v>4.75</v>
      </c>
      <c r="P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L13160" t="n">
        <v>37.2171</v>
      </c>
      <c r="M13160" t="n">
        <v>0.068</v>
      </c>
      <c r="N13160" t="n">
        <v>37.2851</v>
      </c>
      <c r="O13160" t="n">
        <v>4.75</v>
      </c>
      <c r="P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L13161" t="n">
        <v>37.2149</v>
      </c>
      <c r="M13161" t="n">
        <v>0.08119999999999999</v>
      </c>
      <c r="N13161" t="n">
        <v>37.2961</v>
      </c>
      <c r="O13161" t="n">
        <v>4.75</v>
      </c>
      <c r="P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L13162" t="n">
        <v>37.3056</v>
      </c>
      <c r="M13162" t="n">
        <v>0.0462</v>
      </c>
      <c r="N13162" t="n">
        <v>37.3518</v>
      </c>
      <c r="O13162" t="n">
        <v>4.75</v>
      </c>
      <c r="P13162" t="n">
        <v>2.59</v>
      </c>
    </row>
    <row r="13163">
      <c r="A13163" t="inlineStr">
        <is>
          <t>2010-10-16</t>
        </is>
      </c>
      <c r="O13163" t="n">
        <v>4.75</v>
      </c>
    </row>
    <row r="13164">
      <c r="A13164" t="inlineStr">
        <is>
          <t>2010-10-17</t>
        </is>
      </c>
      <c r="O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L13165" t="n">
        <v>37.2977</v>
      </c>
      <c r="M13165" t="n">
        <v>0.1209</v>
      </c>
      <c r="N13165" t="n">
        <v>37.4186</v>
      </c>
      <c r="O13165" t="n">
        <v>4.75</v>
      </c>
      <c r="P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L13166" t="n">
        <v>37.2607</v>
      </c>
      <c r="M13166" t="n">
        <v>0.1372</v>
      </c>
      <c r="N13166" t="n">
        <v>37.3979</v>
      </c>
      <c r="O13166" t="n">
        <v>4.75</v>
      </c>
      <c r="P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L13167" t="n">
        <v>37.2524</v>
      </c>
      <c r="M13167" t="n">
        <v>0.0834</v>
      </c>
      <c r="N13167" t="n">
        <v>37.3358</v>
      </c>
      <c r="O13167" t="n">
        <v>4.75</v>
      </c>
      <c r="P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L13168" t="n">
        <v>37.2178</v>
      </c>
      <c r="M13168" t="n">
        <v>0.1121</v>
      </c>
      <c r="N13168" t="n">
        <v>37.3299</v>
      </c>
      <c r="O13168" t="n">
        <v>4.75</v>
      </c>
      <c r="P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L13169" t="n">
        <v>37.2178</v>
      </c>
      <c r="M13169" t="n">
        <v>0.1121</v>
      </c>
      <c r="N13169" t="n">
        <v>37.3299</v>
      </c>
      <c r="O13169" t="n">
        <v>4.75</v>
      </c>
      <c r="P13169" t="n">
        <v>2.59</v>
      </c>
    </row>
    <row r="13170">
      <c r="A13170" t="inlineStr">
        <is>
          <t>2010-10-23</t>
        </is>
      </c>
      <c r="O13170" t="n">
        <v>4.75</v>
      </c>
    </row>
    <row r="13171">
      <c r="A13171" t="inlineStr">
        <is>
          <t>2010-10-24</t>
        </is>
      </c>
      <c r="O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L13172" t="n">
        <v>37.2189</v>
      </c>
      <c r="M13172" t="n">
        <v>0.0838</v>
      </c>
      <c r="N13172" t="n">
        <v>37.3027</v>
      </c>
      <c r="O13172" t="n">
        <v>4.75</v>
      </c>
      <c r="P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L13173" t="n">
        <v>37.2282</v>
      </c>
      <c r="M13173" t="n">
        <v>0.081</v>
      </c>
      <c r="N13173" t="n">
        <v>37.3092</v>
      </c>
      <c r="O13173" t="n">
        <v>4.75</v>
      </c>
      <c r="P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L13174" t="n">
        <v>37.2197</v>
      </c>
      <c r="M13174" t="n">
        <v>0.0809</v>
      </c>
      <c r="N13174" t="n">
        <v>37.3006</v>
      </c>
      <c r="O13174" t="n">
        <v>4.75</v>
      </c>
      <c r="P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L13175" t="n">
        <v>37.2424</v>
      </c>
      <c r="M13175" t="n">
        <v>0.06</v>
      </c>
      <c r="N13175" t="n">
        <v>37.3024</v>
      </c>
      <c r="O13175" t="n">
        <v>4.75</v>
      </c>
      <c r="P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L13176" t="n">
        <v>37.2237</v>
      </c>
      <c r="M13176" t="n">
        <v>0.08019999999999999</v>
      </c>
      <c r="N13176" t="n">
        <v>37.3039</v>
      </c>
      <c r="O13176" t="n">
        <v>4.75</v>
      </c>
      <c r="P13176" t="n">
        <v>2.63</v>
      </c>
    </row>
    <row r="13177">
      <c r="A13177" t="inlineStr">
        <is>
          <t>2010-10-30</t>
        </is>
      </c>
      <c r="O13177" t="n">
        <v>4.75</v>
      </c>
    </row>
    <row r="13178">
      <c r="A13178" t="inlineStr">
        <is>
          <t>2010-10-31</t>
        </is>
      </c>
      <c r="C13178" t="n">
        <v>7746.18781796</v>
      </c>
      <c r="O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L13179" t="n">
        <v>37.2071</v>
      </c>
      <c r="M13179" t="n">
        <v>0.0965</v>
      </c>
      <c r="N13179" t="n">
        <v>37.3036</v>
      </c>
      <c r="O13179" t="n">
        <v>5</v>
      </c>
      <c r="P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L13180" t="n">
        <v>37.2263</v>
      </c>
      <c r="M13180" t="n">
        <v>0.0634</v>
      </c>
      <c r="N13180" t="n">
        <v>37.2897</v>
      </c>
      <c r="O13180" t="n">
        <v>5</v>
      </c>
      <c r="P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L13181" t="n">
        <v>37.2105</v>
      </c>
      <c r="M13181" t="n">
        <v>0.06950000000000001</v>
      </c>
      <c r="N13181" t="n">
        <v>37.28</v>
      </c>
      <c r="O13181" t="n">
        <v>5</v>
      </c>
      <c r="P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L13182" t="n">
        <v>37.2155</v>
      </c>
      <c r="M13182" t="n">
        <v>0.06809999999999999</v>
      </c>
      <c r="N13182" t="n">
        <v>37.2836</v>
      </c>
      <c r="O13182" t="n">
        <v>5</v>
      </c>
      <c r="P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L13183" t="n">
        <v>37.2214</v>
      </c>
      <c r="M13183" t="n">
        <v>0.0761</v>
      </c>
      <c r="N13183" t="n">
        <v>37.2975</v>
      </c>
      <c r="O13183" t="n">
        <v>5</v>
      </c>
      <c r="P13183" t="n">
        <v>2.58</v>
      </c>
    </row>
    <row r="13184">
      <c r="A13184" t="inlineStr">
        <is>
          <t>2010-11-06</t>
        </is>
      </c>
      <c r="O13184" t="n">
        <v>5</v>
      </c>
    </row>
    <row r="13185">
      <c r="A13185" t="inlineStr">
        <is>
          <t>2010-11-07</t>
        </is>
      </c>
      <c r="O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L13186" t="n">
        <v>37.2163</v>
      </c>
      <c r="M13186" t="n">
        <v>0.076</v>
      </c>
      <c r="N13186" t="n">
        <v>37.2923</v>
      </c>
      <c r="O13186" t="n">
        <v>5</v>
      </c>
      <c r="P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L13187" t="n">
        <v>37.1921</v>
      </c>
      <c r="M13187" t="n">
        <v>0.09420000000000001</v>
      </c>
      <c r="N13187" t="n">
        <v>37.2863</v>
      </c>
      <c r="O13187" t="n">
        <v>5</v>
      </c>
      <c r="P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L13188" t="n">
        <v>37.2235</v>
      </c>
      <c r="M13188" t="n">
        <v>0.0588</v>
      </c>
      <c r="N13188" t="n">
        <v>37.2823</v>
      </c>
      <c r="O13188" t="n">
        <v>5</v>
      </c>
      <c r="P13188" t="n">
        <v>2.65</v>
      </c>
    </row>
    <row r="13189">
      <c r="A13189" t="inlineStr">
        <is>
          <t>2010-11-11</t>
        </is>
      </c>
      <c r="L13189" t="n">
        <v>37.2142</v>
      </c>
      <c r="M13189" t="n">
        <v>0.0815</v>
      </c>
      <c r="N13189" t="n">
        <v>37.2957</v>
      </c>
      <c r="O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L13190" t="n">
        <v>37.2177</v>
      </c>
      <c r="M13190" t="n">
        <v>0.0678</v>
      </c>
      <c r="N13190" t="n">
        <v>37.2855</v>
      </c>
      <c r="O13190" t="n">
        <v>5</v>
      </c>
      <c r="P13190" t="n">
        <v>2.76</v>
      </c>
    </row>
    <row r="13191">
      <c r="A13191" t="inlineStr">
        <is>
          <t>2010-11-13</t>
        </is>
      </c>
      <c r="O13191" t="n">
        <v>5</v>
      </c>
    </row>
    <row r="13192">
      <c r="A13192" t="inlineStr">
        <is>
          <t>2010-11-14</t>
        </is>
      </c>
      <c r="O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L13193" t="n">
        <v>37.2229</v>
      </c>
      <c r="M13193" t="n">
        <v>0.06560000000000001</v>
      </c>
      <c r="N13193" t="n">
        <v>37.2885</v>
      </c>
      <c r="O13193" t="n">
        <v>5</v>
      </c>
      <c r="P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L13194" t="n">
        <v>37.2274</v>
      </c>
      <c r="M13194" t="n">
        <v>0.0586</v>
      </c>
      <c r="N13194" t="n">
        <v>37.286</v>
      </c>
      <c r="O13194" t="n">
        <v>5</v>
      </c>
      <c r="P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L13195" t="n">
        <v>37.2019</v>
      </c>
      <c r="M13195" t="n">
        <v>0.0851</v>
      </c>
      <c r="N13195" t="n">
        <v>37.287</v>
      </c>
      <c r="O13195" t="n">
        <v>5</v>
      </c>
      <c r="P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L13196" t="n">
        <v>37.2472</v>
      </c>
      <c r="M13196" t="n">
        <v>0.0619</v>
      </c>
      <c r="N13196" t="n">
        <v>37.3091</v>
      </c>
      <c r="O13196" t="n">
        <v>5</v>
      </c>
      <c r="P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L13197" t="n">
        <v>37.2435</v>
      </c>
      <c r="M13197" t="n">
        <v>0.056</v>
      </c>
      <c r="N13197" t="n">
        <v>37.2995</v>
      </c>
      <c r="O13197" t="n">
        <v>5</v>
      </c>
      <c r="P13197" t="n">
        <v>2.88</v>
      </c>
    </row>
    <row r="13198">
      <c r="A13198" t="inlineStr">
        <is>
          <t>2010-11-20</t>
        </is>
      </c>
      <c r="O13198" t="n">
        <v>5</v>
      </c>
    </row>
    <row r="13199">
      <c r="A13199" t="inlineStr">
        <is>
          <t>2010-11-21</t>
        </is>
      </c>
      <c r="O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L13200" t="n">
        <v>37.2381</v>
      </c>
      <c r="M13200" t="n">
        <v>0.0772</v>
      </c>
      <c r="N13200" t="n">
        <v>37.3153</v>
      </c>
      <c r="O13200" t="n">
        <v>5</v>
      </c>
      <c r="P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L13201" t="n">
        <v>37.2413</v>
      </c>
      <c r="M13201" t="n">
        <v>0.0659</v>
      </c>
      <c r="N13201" t="n">
        <v>37.3072</v>
      </c>
      <c r="O13201" t="n">
        <v>5</v>
      </c>
      <c r="P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L13202" t="n">
        <v>37.24</v>
      </c>
      <c r="M13202" t="n">
        <v>0.0565</v>
      </c>
      <c r="N13202" t="n">
        <v>37.2965</v>
      </c>
      <c r="O13202" t="n">
        <v>5</v>
      </c>
      <c r="P13202" t="n">
        <v>2.93</v>
      </c>
    </row>
    <row r="13203">
      <c r="A13203" t="inlineStr">
        <is>
          <t>2010-11-25</t>
        </is>
      </c>
      <c r="L13203" t="n">
        <v>37.0459</v>
      </c>
      <c r="M13203" t="n">
        <v>0.2567</v>
      </c>
      <c r="N13203" t="n">
        <v>37.3026</v>
      </c>
      <c r="O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L13204" t="n">
        <v>37.2083</v>
      </c>
      <c r="M13204" t="n">
        <v>0.0876</v>
      </c>
      <c r="N13204" t="n">
        <v>37.2959</v>
      </c>
      <c r="O13204" t="n">
        <v>5</v>
      </c>
      <c r="P13204" t="n">
        <v>2.87</v>
      </c>
    </row>
    <row r="13205">
      <c r="A13205" t="inlineStr">
        <is>
          <t>2010-11-27</t>
        </is>
      </c>
      <c r="O13205" t="n">
        <v>5</v>
      </c>
    </row>
    <row r="13206">
      <c r="A13206" t="inlineStr">
        <is>
          <t>2010-11-28</t>
        </is>
      </c>
      <c r="O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L13207" t="n">
        <v>37.224</v>
      </c>
      <c r="M13207" t="n">
        <v>0.07779999999999999</v>
      </c>
      <c r="N13207" t="n">
        <v>37.3018</v>
      </c>
      <c r="O13207" t="n">
        <v>5</v>
      </c>
      <c r="P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L13208" t="n">
        <v>37.2596</v>
      </c>
      <c r="M13208" t="n">
        <v>0.0476</v>
      </c>
      <c r="N13208" t="n">
        <v>37.3072</v>
      </c>
      <c r="O13208" t="n">
        <v>5</v>
      </c>
      <c r="P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L13209" t="n">
        <v>37.2197</v>
      </c>
      <c r="M13209" t="n">
        <v>0.1035</v>
      </c>
      <c r="N13209" t="n">
        <v>37.3232</v>
      </c>
      <c r="O13209" t="n">
        <v>5</v>
      </c>
      <c r="P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L13210" t="n">
        <v>37.2531</v>
      </c>
      <c r="M13210" t="n">
        <v>0.0682</v>
      </c>
      <c r="N13210" t="n">
        <v>37.3213</v>
      </c>
      <c r="O13210" t="n">
        <v>5</v>
      </c>
      <c r="P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L13211" t="n">
        <v>37.2789</v>
      </c>
      <c r="M13211" t="n">
        <v>0.0466</v>
      </c>
      <c r="N13211" t="n">
        <v>37.3255</v>
      </c>
      <c r="O13211" t="n">
        <v>5</v>
      </c>
      <c r="P13211" t="n">
        <v>3.03</v>
      </c>
    </row>
    <row r="13212">
      <c r="A13212" t="inlineStr">
        <is>
          <t>2010-12-04</t>
        </is>
      </c>
      <c r="O13212" t="n">
        <v>5</v>
      </c>
    </row>
    <row r="13213">
      <c r="A13213" t="inlineStr">
        <is>
          <t>2010-12-05</t>
        </is>
      </c>
      <c r="O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L13214" t="n">
        <v>37.2554</v>
      </c>
      <c r="M13214" t="n">
        <v>0.1061</v>
      </c>
      <c r="N13214" t="n">
        <v>37.3615</v>
      </c>
      <c r="O13214" t="n">
        <v>5</v>
      </c>
      <c r="P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L13215" t="n">
        <v>37.2028</v>
      </c>
      <c r="M13215" t="n">
        <v>0.1369</v>
      </c>
      <c r="N13215" t="n">
        <v>37.3397</v>
      </c>
      <c r="O13215" t="n">
        <v>5</v>
      </c>
      <c r="P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L13216" t="n">
        <v>37.2944</v>
      </c>
      <c r="M13216" t="n">
        <v>0.06569999999999999</v>
      </c>
      <c r="N13216" t="n">
        <v>37.3601</v>
      </c>
      <c r="O13216" t="n">
        <v>5</v>
      </c>
      <c r="P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L13217" t="n">
        <v>37.3056</v>
      </c>
      <c r="M13217" t="n">
        <v>0.07049999999999999</v>
      </c>
      <c r="N13217" t="n">
        <v>37.3761</v>
      </c>
      <c r="O13217" t="n">
        <v>5</v>
      </c>
      <c r="P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L13218" t="n">
        <v>37.2916</v>
      </c>
      <c r="M13218" t="n">
        <v>0.0592</v>
      </c>
      <c r="N13218" t="n">
        <v>37.3508</v>
      </c>
      <c r="O13218" t="n">
        <v>5</v>
      </c>
      <c r="P13218" t="n">
        <v>3.32</v>
      </c>
    </row>
    <row r="13219">
      <c r="A13219" t="inlineStr">
        <is>
          <t>2010-12-11</t>
        </is>
      </c>
      <c r="O13219" t="n">
        <v>5</v>
      </c>
    </row>
    <row r="13220">
      <c r="A13220" t="inlineStr">
        <is>
          <t>2010-12-12</t>
        </is>
      </c>
      <c r="O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L13221" t="n">
        <v>37.3055</v>
      </c>
      <c r="M13221" t="n">
        <v>0.06710000000000001</v>
      </c>
      <c r="N13221" t="n">
        <v>37.3726</v>
      </c>
      <c r="O13221" t="n">
        <v>5</v>
      </c>
      <c r="P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L13222" t="n">
        <v>37.3217</v>
      </c>
      <c r="M13222" t="n">
        <v>0.0636</v>
      </c>
      <c r="N13222" t="n">
        <v>37.3853</v>
      </c>
      <c r="O13222" t="n">
        <v>5</v>
      </c>
      <c r="P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L13223" t="n">
        <v>37.2865</v>
      </c>
      <c r="M13223" t="n">
        <v>0.0911</v>
      </c>
      <c r="N13223" t="n">
        <v>37.3776</v>
      </c>
      <c r="O13223" t="n">
        <v>5</v>
      </c>
      <c r="P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L13224" t="n">
        <v>37.3171</v>
      </c>
      <c r="M13224" t="n">
        <v>0.0718</v>
      </c>
      <c r="N13224" t="n">
        <v>37.3889</v>
      </c>
      <c r="O13224" t="n">
        <v>5</v>
      </c>
      <c r="P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L13225" t="n">
        <v>37.3135</v>
      </c>
      <c r="M13225" t="n">
        <v>0.07340000000000001</v>
      </c>
      <c r="N13225" t="n">
        <v>37.3869</v>
      </c>
      <c r="O13225" t="n">
        <v>5</v>
      </c>
      <c r="P13225" t="n">
        <v>3.33</v>
      </c>
    </row>
    <row r="13226">
      <c r="A13226" t="inlineStr">
        <is>
          <t>2010-12-18</t>
        </is>
      </c>
      <c r="O13226" t="n">
        <v>5</v>
      </c>
    </row>
    <row r="13227">
      <c r="A13227" t="inlineStr">
        <is>
          <t>2010-12-19</t>
        </is>
      </c>
      <c r="O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L13228" t="n">
        <v>37.3177</v>
      </c>
      <c r="M13228" t="n">
        <v>0.0698</v>
      </c>
      <c r="N13228" t="n">
        <v>37.3875</v>
      </c>
      <c r="O13228" t="n">
        <v>5</v>
      </c>
      <c r="P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L13229" t="n">
        <v>37.3238</v>
      </c>
      <c r="M13229" t="n">
        <v>0.0678</v>
      </c>
      <c r="N13229" t="n">
        <v>37.3916</v>
      </c>
      <c r="O13229" t="n">
        <v>5</v>
      </c>
      <c r="P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L13230" t="n">
        <v>37.3226</v>
      </c>
      <c r="M13230" t="n">
        <v>0.0646</v>
      </c>
      <c r="N13230" t="n">
        <v>37.3872</v>
      </c>
      <c r="O13230" t="n">
        <v>5</v>
      </c>
      <c r="P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L13231" t="n">
        <v>37.3329</v>
      </c>
      <c r="M13231" t="n">
        <v>0.08210000000000001</v>
      </c>
      <c r="N13231" t="n">
        <v>37.415</v>
      </c>
      <c r="O13231" t="n">
        <v>5</v>
      </c>
      <c r="P13231" t="n">
        <v>3.41</v>
      </c>
    </row>
    <row r="13232">
      <c r="A13232" t="inlineStr">
        <is>
          <t>2010-12-24</t>
        </is>
      </c>
      <c r="L13232" t="n">
        <v>37.3329</v>
      </c>
      <c r="M13232" t="n">
        <v>0.08210000000000001</v>
      </c>
      <c r="N13232" t="n">
        <v>37.415</v>
      </c>
      <c r="O13232" t="n">
        <v>5</v>
      </c>
    </row>
    <row r="13233">
      <c r="A13233" t="inlineStr">
        <is>
          <t>2010-12-25</t>
        </is>
      </c>
      <c r="O13233" t="n">
        <v>5</v>
      </c>
    </row>
    <row r="13234">
      <c r="A13234" t="inlineStr">
        <is>
          <t>2010-12-26</t>
        </is>
      </c>
      <c r="O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L13235" t="n">
        <v>37.3144</v>
      </c>
      <c r="M13235" t="n">
        <v>0.1255</v>
      </c>
      <c r="N13235" t="n">
        <v>37.4399</v>
      </c>
      <c r="O13235" t="n">
        <v>5</v>
      </c>
      <c r="P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L13236" t="n">
        <v>37.341</v>
      </c>
      <c r="M13236" t="n">
        <v>0.08740000000000001</v>
      </c>
      <c r="N13236" t="n">
        <v>37.4284</v>
      </c>
      <c r="O13236" t="n">
        <v>5</v>
      </c>
      <c r="P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L13237" t="n">
        <v>37.348</v>
      </c>
      <c r="M13237" t="n">
        <v>0.1302</v>
      </c>
      <c r="N13237" t="n">
        <v>37.4782</v>
      </c>
      <c r="O13237" t="n">
        <v>5</v>
      </c>
      <c r="P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L13238" t="n">
        <v>37.4225</v>
      </c>
      <c r="M13238" t="n">
        <v>0.1161</v>
      </c>
      <c r="N13238" t="n">
        <v>37.5386</v>
      </c>
      <c r="O13238" t="n">
        <v>5</v>
      </c>
      <c r="P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L13239" t="n">
        <v>37.4225</v>
      </c>
      <c r="M13239" t="n">
        <v>0.1161</v>
      </c>
      <c r="N13239" t="n">
        <v>37.5386</v>
      </c>
      <c r="O13239" t="n">
        <v>5</v>
      </c>
      <c r="P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O13240" t="n">
        <v>5</v>
      </c>
    </row>
    <row r="13241">
      <c r="A13241" t="inlineStr">
        <is>
          <t>2011-01-02</t>
        </is>
      </c>
      <c r="O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L13242" t="n">
        <v>37.4866</v>
      </c>
      <c r="M13242" t="n">
        <v>0.1253</v>
      </c>
      <c r="N13242" t="n">
        <v>37.6119</v>
      </c>
      <c r="O13242" t="n">
        <v>5</v>
      </c>
      <c r="P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L13243" t="n">
        <v>37.4608</v>
      </c>
      <c r="M13243" t="n">
        <v>0.1093</v>
      </c>
      <c r="N13243" t="n">
        <v>37.5701</v>
      </c>
      <c r="O13243" t="n">
        <v>5</v>
      </c>
      <c r="P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L13244" t="n">
        <v>37.4141</v>
      </c>
      <c r="M13244" t="n">
        <v>0.0917</v>
      </c>
      <c r="N13244" t="n">
        <v>37.5058</v>
      </c>
      <c r="O13244" t="n">
        <v>5</v>
      </c>
      <c r="P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L13245" t="n">
        <v>37.391</v>
      </c>
      <c r="M13245" t="n">
        <v>0.1056</v>
      </c>
      <c r="N13245" t="n">
        <v>37.4966</v>
      </c>
      <c r="O13245" t="n">
        <v>5</v>
      </c>
      <c r="P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L13246" t="n">
        <v>37.4199</v>
      </c>
      <c r="M13246" t="n">
        <v>0.0708</v>
      </c>
      <c r="N13246" t="n">
        <v>37.4907</v>
      </c>
      <c r="O13246" t="n">
        <v>5</v>
      </c>
      <c r="P13246" t="n">
        <v>3.34</v>
      </c>
    </row>
    <row r="13247">
      <c r="A13247" t="inlineStr">
        <is>
          <t>2011-01-08</t>
        </is>
      </c>
      <c r="O13247" t="n">
        <v>5</v>
      </c>
    </row>
    <row r="13248">
      <c r="A13248" t="inlineStr">
        <is>
          <t>2011-01-09</t>
        </is>
      </c>
      <c r="O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O13249" t="n">
        <v>5</v>
      </c>
      <c r="P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L13250" t="n">
        <v>37.4081</v>
      </c>
      <c r="M13250" t="n">
        <v>0.0809</v>
      </c>
      <c r="N13250" t="n">
        <v>37.489</v>
      </c>
      <c r="O13250" t="n">
        <v>5</v>
      </c>
      <c r="P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L13251" t="n">
        <v>37.4162</v>
      </c>
      <c r="M13251" t="n">
        <v>0.1023</v>
      </c>
      <c r="N13251" t="n">
        <v>37.5185</v>
      </c>
      <c r="O13251" t="n">
        <v>5</v>
      </c>
      <c r="P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L13252" t="n">
        <v>37.4287</v>
      </c>
      <c r="M13252" t="n">
        <v>0.0828</v>
      </c>
      <c r="N13252" t="n">
        <v>37.5115</v>
      </c>
      <c r="O13252" t="n">
        <v>5</v>
      </c>
      <c r="P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L13253" t="n">
        <v>37.442</v>
      </c>
      <c r="M13253" t="n">
        <v>0.0693</v>
      </c>
      <c r="N13253" t="n">
        <v>37.5113</v>
      </c>
      <c r="O13253" t="n">
        <v>5</v>
      </c>
      <c r="P13253" t="n">
        <v>3.35</v>
      </c>
    </row>
    <row r="13254">
      <c r="A13254" t="inlineStr">
        <is>
          <t>2011-01-15</t>
        </is>
      </c>
      <c r="O13254" t="n">
        <v>5</v>
      </c>
    </row>
    <row r="13255">
      <c r="A13255" t="inlineStr">
        <is>
          <t>2011-01-16</t>
        </is>
      </c>
      <c r="O13255" t="n">
        <v>5</v>
      </c>
    </row>
    <row r="13256">
      <c r="A13256" t="inlineStr">
        <is>
          <t>2011-01-17</t>
        </is>
      </c>
      <c r="L13256" t="n">
        <v>37.3926</v>
      </c>
      <c r="M13256" t="n">
        <v>0.1391</v>
      </c>
      <c r="N13256" t="n">
        <v>37.5317</v>
      </c>
      <c r="O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L13257" t="n">
        <v>37.4363</v>
      </c>
      <c r="M13257" t="n">
        <v>0.1066</v>
      </c>
      <c r="N13257" t="n">
        <v>37.5429</v>
      </c>
      <c r="O13257" t="n">
        <v>5</v>
      </c>
      <c r="P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L13258" t="n">
        <v>37.4595</v>
      </c>
      <c r="M13258" t="n">
        <v>0.1049</v>
      </c>
      <c r="N13258" t="n">
        <v>37.5644</v>
      </c>
      <c r="O13258" t="n">
        <v>5</v>
      </c>
      <c r="P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L13259" t="n">
        <v>37.4576</v>
      </c>
      <c r="M13259" t="n">
        <v>0.0742</v>
      </c>
      <c r="N13259" t="n">
        <v>37.5318</v>
      </c>
      <c r="O13259" t="n">
        <v>5</v>
      </c>
      <c r="P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O13260" t="n">
        <v>5</v>
      </c>
      <c r="P13260" t="n">
        <v>3.44</v>
      </c>
    </row>
    <row r="13261">
      <c r="A13261" t="inlineStr">
        <is>
          <t>2011-01-22</t>
        </is>
      </c>
      <c r="O13261" t="n">
        <v>5</v>
      </c>
    </row>
    <row r="13262">
      <c r="A13262" t="inlineStr">
        <is>
          <t>2011-01-23</t>
        </is>
      </c>
      <c r="O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O13263" t="n">
        <v>5</v>
      </c>
      <c r="P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L13264" t="n">
        <v>37.4703</v>
      </c>
      <c r="M13264" t="n">
        <v>0.0796</v>
      </c>
      <c r="N13264" t="n">
        <v>37.5499</v>
      </c>
      <c r="O13264" t="n">
        <v>5</v>
      </c>
      <c r="P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L13265" t="n">
        <v>37.4562</v>
      </c>
      <c r="M13265" t="n">
        <v>0.0939</v>
      </c>
      <c r="N13265" t="n">
        <v>37.5501</v>
      </c>
      <c r="O13265" t="n">
        <v>5</v>
      </c>
      <c r="P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L13266" t="n">
        <v>37.4998</v>
      </c>
      <c r="M13266" t="n">
        <v>0.08409999999999999</v>
      </c>
      <c r="N13266" t="n">
        <v>37.5839</v>
      </c>
      <c r="O13266" t="n">
        <v>5</v>
      </c>
      <c r="P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L13267" t="n">
        <v>37.5012</v>
      </c>
      <c r="M13267" t="n">
        <v>0.0696</v>
      </c>
      <c r="N13267" t="n">
        <v>37.5708</v>
      </c>
      <c r="O13267" t="n">
        <v>5</v>
      </c>
      <c r="P13267" t="n">
        <v>3.36</v>
      </c>
    </row>
    <row r="13268">
      <c r="A13268" t="inlineStr">
        <is>
          <t>2011-01-29</t>
        </is>
      </c>
      <c r="O13268" t="n">
        <v>5</v>
      </c>
    </row>
    <row r="13269">
      <c r="A13269" t="inlineStr">
        <is>
          <t>2011-01-30</t>
        </is>
      </c>
      <c r="O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L13270" t="n">
        <v>37.4955</v>
      </c>
      <c r="M13270" t="n">
        <v>0.0863</v>
      </c>
      <c r="N13270" t="n">
        <v>37.5818</v>
      </c>
      <c r="O13270" t="n">
        <v>5</v>
      </c>
      <c r="P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L13271" t="n">
        <v>37.5104</v>
      </c>
      <c r="M13271" t="n">
        <v>0.07969999999999999</v>
      </c>
      <c r="N13271" t="n">
        <v>37.5901</v>
      </c>
      <c r="O13271" t="n">
        <v>5</v>
      </c>
      <c r="P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L13272" t="n">
        <v>37.4871</v>
      </c>
      <c r="M13272" t="n">
        <v>0.08749999999999999</v>
      </c>
      <c r="N13272" t="n">
        <v>37.5746</v>
      </c>
      <c r="O13272" t="n">
        <v>5</v>
      </c>
      <c r="P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L13273" t="n">
        <v>37.5228</v>
      </c>
      <c r="M13273" t="n">
        <v>0.0876</v>
      </c>
      <c r="N13273" t="n">
        <v>37.6104</v>
      </c>
      <c r="O13273" t="n">
        <v>5</v>
      </c>
      <c r="P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L13274" t="n">
        <v>37.5307</v>
      </c>
      <c r="M13274" t="n">
        <v>0.07480000000000001</v>
      </c>
      <c r="N13274" t="n">
        <v>37.6055</v>
      </c>
      <c r="O13274" t="n">
        <v>5</v>
      </c>
      <c r="P13274" t="n">
        <v>3.68</v>
      </c>
    </row>
    <row r="13275">
      <c r="A13275" t="inlineStr">
        <is>
          <t>2011-02-05</t>
        </is>
      </c>
      <c r="O13275" t="n">
        <v>5</v>
      </c>
    </row>
    <row r="13276">
      <c r="A13276" t="inlineStr">
        <is>
          <t>2011-02-06</t>
        </is>
      </c>
      <c r="O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L13277" t="n">
        <v>37.5249</v>
      </c>
      <c r="M13277" t="n">
        <v>0.1067</v>
      </c>
      <c r="N13277" t="n">
        <v>37.6316</v>
      </c>
      <c r="O13277" t="n">
        <v>5</v>
      </c>
      <c r="P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L13278" t="n">
        <v>37.5481</v>
      </c>
      <c r="M13278" t="n">
        <v>0.1241</v>
      </c>
      <c r="N13278" t="n">
        <v>37.6722</v>
      </c>
      <c r="O13278" t="n">
        <v>5</v>
      </c>
      <c r="P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L13279" t="n">
        <v>37.5483</v>
      </c>
      <c r="M13279" t="n">
        <v>0.0887</v>
      </c>
      <c r="N13279" t="n">
        <v>37.637</v>
      </c>
      <c r="O13279" t="n">
        <v>5</v>
      </c>
      <c r="P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L13280" t="n">
        <v>37.5995</v>
      </c>
      <c r="M13280" t="n">
        <v>0.0482</v>
      </c>
      <c r="N13280" t="n">
        <v>37.6477</v>
      </c>
      <c r="O13280" t="n">
        <v>5</v>
      </c>
      <c r="P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L13281" t="n">
        <v>37.5899</v>
      </c>
      <c r="M13281" t="n">
        <v>0.0863</v>
      </c>
      <c r="N13281" t="n">
        <v>37.6762</v>
      </c>
      <c r="O13281" t="n">
        <v>5</v>
      </c>
      <c r="P13281" t="n">
        <v>3.64</v>
      </c>
    </row>
    <row r="13282">
      <c r="A13282" t="inlineStr">
        <is>
          <t>2011-02-12</t>
        </is>
      </c>
      <c r="O13282" t="n">
        <v>5</v>
      </c>
    </row>
    <row r="13283">
      <c r="A13283" t="inlineStr">
        <is>
          <t>2011-02-13</t>
        </is>
      </c>
      <c r="O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L13284" t="n">
        <v>37.6311</v>
      </c>
      <c r="M13284" t="n">
        <v>0.0956</v>
      </c>
      <c r="N13284" t="n">
        <v>37.7267</v>
      </c>
      <c r="O13284" t="n">
        <v>5</v>
      </c>
      <c r="P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L13285" t="n">
        <v>37.6117</v>
      </c>
      <c r="M13285" t="n">
        <v>0.1225</v>
      </c>
      <c r="N13285" t="n">
        <v>37.7342</v>
      </c>
      <c r="O13285" t="n">
        <v>5</v>
      </c>
      <c r="P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L13286" t="n">
        <v>37.6299</v>
      </c>
      <c r="M13286" t="n">
        <v>0.0416</v>
      </c>
      <c r="N13286" t="n">
        <v>37.6715</v>
      </c>
      <c r="O13286" t="n">
        <v>5</v>
      </c>
      <c r="P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L13287" t="n">
        <v>37.6999</v>
      </c>
      <c r="M13287" t="n">
        <v>0.0702</v>
      </c>
      <c r="N13287" t="n">
        <v>37.7701</v>
      </c>
      <c r="O13287" t="n">
        <v>5</v>
      </c>
      <c r="P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L13288" t="n">
        <v>37.7928</v>
      </c>
      <c r="M13288" t="n">
        <v>0.09379999999999999</v>
      </c>
      <c r="N13288" t="n">
        <v>37.8866</v>
      </c>
      <c r="O13288" t="n">
        <v>5</v>
      </c>
      <c r="P13288" t="n">
        <v>3.59</v>
      </c>
    </row>
    <row r="13289">
      <c r="A13289" t="inlineStr">
        <is>
          <t>2011-02-19</t>
        </is>
      </c>
      <c r="O13289" t="n">
        <v>5</v>
      </c>
    </row>
    <row r="13290">
      <c r="A13290" t="inlineStr">
        <is>
          <t>2011-02-20</t>
        </is>
      </c>
      <c r="O13290" t="n">
        <v>5</v>
      </c>
    </row>
    <row r="13291">
      <c r="A13291" t="inlineStr">
        <is>
          <t>2011-02-21</t>
        </is>
      </c>
      <c r="L13291" t="n">
        <v>37.6723</v>
      </c>
      <c r="M13291" t="n">
        <v>0.1604</v>
      </c>
      <c r="N13291" t="n">
        <v>37.8327</v>
      </c>
      <c r="O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L13292" t="n">
        <v>37.7132</v>
      </c>
      <c r="M13292" t="n">
        <v>0.1077</v>
      </c>
      <c r="N13292" t="n">
        <v>37.8209</v>
      </c>
      <c r="O13292" t="n">
        <v>5</v>
      </c>
      <c r="P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L13293" t="n">
        <v>37.7476</v>
      </c>
      <c r="M13293" t="n">
        <v>0.0843</v>
      </c>
      <c r="N13293" t="n">
        <v>37.8319</v>
      </c>
      <c r="O13293" t="n">
        <v>5</v>
      </c>
      <c r="P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L13294" t="n">
        <v>37.7432</v>
      </c>
      <c r="M13294" t="n">
        <v>0.0793</v>
      </c>
      <c r="N13294" t="n">
        <v>37.8225</v>
      </c>
      <c r="O13294" t="n">
        <v>5</v>
      </c>
      <c r="P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L13295" t="n">
        <v>37.7376</v>
      </c>
      <c r="M13295" t="n">
        <v>0.0946</v>
      </c>
      <c r="N13295" t="n">
        <v>37.8322</v>
      </c>
      <c r="O13295" t="n">
        <v>5</v>
      </c>
      <c r="P13295" t="n">
        <v>3.42</v>
      </c>
    </row>
    <row r="13296">
      <c r="A13296" t="inlineStr">
        <is>
          <t>2011-02-26</t>
        </is>
      </c>
      <c r="O13296" t="n">
        <v>5</v>
      </c>
    </row>
    <row r="13297">
      <c r="A13297" t="inlineStr">
        <is>
          <t>2011-02-27</t>
        </is>
      </c>
      <c r="O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L13298" t="n">
        <v>37.7119</v>
      </c>
      <c r="M13298" t="n">
        <v>0.1243</v>
      </c>
      <c r="N13298" t="n">
        <v>37.8362</v>
      </c>
      <c r="O13298" t="n">
        <v>5</v>
      </c>
      <c r="P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L13299" t="n">
        <v>37.7464</v>
      </c>
      <c r="M13299" t="n">
        <v>0.0862</v>
      </c>
      <c r="N13299" t="n">
        <v>37.8326</v>
      </c>
      <c r="O13299" t="n">
        <v>6</v>
      </c>
      <c r="P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L13300" t="n">
        <v>37.6653</v>
      </c>
      <c r="M13300" t="n">
        <v>0.1589</v>
      </c>
      <c r="N13300" t="n">
        <v>37.8242</v>
      </c>
      <c r="O13300" t="n">
        <v>6</v>
      </c>
      <c r="P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L13301" t="n">
        <v>37.6599</v>
      </c>
      <c r="M13301" t="n">
        <v>0.1689</v>
      </c>
      <c r="N13301" t="n">
        <v>37.8288</v>
      </c>
      <c r="O13301" t="n">
        <v>6</v>
      </c>
      <c r="P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L13302" t="n">
        <v>37.7259</v>
      </c>
      <c r="M13302" t="n">
        <v>0.0887</v>
      </c>
      <c r="N13302" t="n">
        <v>37.8146</v>
      </c>
      <c r="O13302" t="n">
        <v>6</v>
      </c>
      <c r="P13302" t="n">
        <v>3.49</v>
      </c>
    </row>
    <row r="13303">
      <c r="A13303" t="inlineStr">
        <is>
          <t>2011-03-05</t>
        </is>
      </c>
      <c r="O13303" t="n">
        <v>6</v>
      </c>
    </row>
    <row r="13304">
      <c r="A13304" t="inlineStr">
        <is>
          <t>2011-03-06</t>
        </is>
      </c>
      <c r="O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L13305" t="n">
        <v>37.7087</v>
      </c>
      <c r="M13305" t="n">
        <v>0.1079</v>
      </c>
      <c r="N13305" t="n">
        <v>37.8166</v>
      </c>
      <c r="O13305" t="n">
        <v>6</v>
      </c>
      <c r="P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L13306" t="n">
        <v>37.7409</v>
      </c>
      <c r="M13306" t="n">
        <v>0.08210000000000001</v>
      </c>
      <c r="N13306" t="n">
        <v>37.823</v>
      </c>
      <c r="O13306" t="n">
        <v>6</v>
      </c>
      <c r="P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L13307" t="n">
        <v>37.7398</v>
      </c>
      <c r="M13307" t="n">
        <v>0.0825</v>
      </c>
      <c r="N13307" t="n">
        <v>37.8223</v>
      </c>
      <c r="O13307" t="n">
        <v>6</v>
      </c>
      <c r="P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L13308" t="n">
        <v>37.7322</v>
      </c>
      <c r="M13308" t="n">
        <v>0.0963</v>
      </c>
      <c r="N13308" t="n">
        <v>37.8285</v>
      </c>
      <c r="O13308" t="n">
        <v>6</v>
      </c>
      <c r="P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L13309" t="n">
        <v>37.7619</v>
      </c>
      <c r="M13309" t="n">
        <v>0.07190000000000001</v>
      </c>
      <c r="N13309" t="n">
        <v>37.8338</v>
      </c>
      <c r="O13309" t="n">
        <v>6</v>
      </c>
      <c r="P13309" t="n">
        <v>3.4</v>
      </c>
    </row>
    <row r="13310">
      <c r="A13310" t="inlineStr">
        <is>
          <t>2011-03-12</t>
        </is>
      </c>
      <c r="O13310" t="n">
        <v>6</v>
      </c>
    </row>
    <row r="13311">
      <c r="A13311" t="inlineStr">
        <is>
          <t>2011-03-13</t>
        </is>
      </c>
      <c r="O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L13312" t="n">
        <v>37.7376</v>
      </c>
      <c r="M13312" t="n">
        <v>0.09859999999999999</v>
      </c>
      <c r="N13312" t="n">
        <v>37.8362</v>
      </c>
      <c r="O13312" t="n">
        <v>6</v>
      </c>
      <c r="P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L13313" t="n">
        <v>37.7666</v>
      </c>
      <c r="M13313" t="n">
        <v>0.08110000000000001</v>
      </c>
      <c r="N13313" t="n">
        <v>37.8477</v>
      </c>
      <c r="O13313" t="n">
        <v>6</v>
      </c>
      <c r="P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L13314" t="n">
        <v>37.7399</v>
      </c>
      <c r="M13314" t="n">
        <v>0.1095</v>
      </c>
      <c r="N13314" t="n">
        <v>37.8494</v>
      </c>
      <c r="O13314" t="n">
        <v>6</v>
      </c>
      <c r="P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L13315" t="n">
        <v>37.7667</v>
      </c>
      <c r="M13315" t="n">
        <v>0.09669999999999999</v>
      </c>
      <c r="N13315" t="n">
        <v>37.8634</v>
      </c>
      <c r="O13315" t="n">
        <v>6</v>
      </c>
      <c r="P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L13316" t="n">
        <v>37.7857</v>
      </c>
      <c r="M13316" t="n">
        <v>0.07340000000000001</v>
      </c>
      <c r="N13316" t="n">
        <v>37.8591</v>
      </c>
      <c r="O13316" t="n">
        <v>6</v>
      </c>
      <c r="P13316" t="n">
        <v>3.28</v>
      </c>
    </row>
    <row r="13317">
      <c r="A13317" t="inlineStr">
        <is>
          <t>2011-03-19</t>
        </is>
      </c>
      <c r="O13317" t="n">
        <v>6</v>
      </c>
    </row>
    <row r="13318">
      <c r="A13318" t="inlineStr">
        <is>
          <t>2011-03-20</t>
        </is>
      </c>
      <c r="O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L13319" t="n">
        <v>37.7825</v>
      </c>
      <c r="M13319" t="n">
        <v>0.08400000000000001</v>
      </c>
      <c r="N13319" t="n">
        <v>37.8665</v>
      </c>
      <c r="O13319" t="n">
        <v>6</v>
      </c>
      <c r="P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L13320" t="n">
        <v>37.7892</v>
      </c>
      <c r="M13320" t="n">
        <v>0.0708</v>
      </c>
      <c r="N13320" t="n">
        <v>37.86</v>
      </c>
      <c r="O13320" t="n">
        <v>6</v>
      </c>
      <c r="P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L13321" t="n">
        <v>37.7732</v>
      </c>
      <c r="M13321" t="n">
        <v>0.0862</v>
      </c>
      <c r="N13321" t="n">
        <v>37.8594</v>
      </c>
      <c r="O13321" t="n">
        <v>6</v>
      </c>
      <c r="P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L13322" t="n">
        <v>37.7962</v>
      </c>
      <c r="M13322" t="n">
        <v>0.0728</v>
      </c>
      <c r="N13322" t="n">
        <v>37.869</v>
      </c>
      <c r="O13322" t="n">
        <v>6</v>
      </c>
      <c r="P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L13323" t="n">
        <v>37.8228</v>
      </c>
      <c r="M13323" t="n">
        <v>0.0669</v>
      </c>
      <c r="N13323" t="n">
        <v>37.8897</v>
      </c>
      <c r="O13323" t="n">
        <v>6</v>
      </c>
      <c r="P13323" t="n">
        <v>3.46</v>
      </c>
    </row>
    <row r="13324">
      <c r="A13324" t="inlineStr">
        <is>
          <t>2011-03-26</t>
        </is>
      </c>
      <c r="O13324" t="n">
        <v>6</v>
      </c>
    </row>
    <row r="13325">
      <c r="A13325" t="inlineStr">
        <is>
          <t>2011-03-27</t>
        </is>
      </c>
      <c r="O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L13326" t="n">
        <v>37.8197</v>
      </c>
      <c r="M13326" t="n">
        <v>0.0688</v>
      </c>
      <c r="N13326" t="n">
        <v>37.8885</v>
      </c>
      <c r="O13326" t="n">
        <v>6</v>
      </c>
      <c r="P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L13327" t="n">
        <v>37.8353</v>
      </c>
      <c r="M13327" t="n">
        <v>0.0576</v>
      </c>
      <c r="N13327" t="n">
        <v>37.8929</v>
      </c>
      <c r="O13327" t="n">
        <v>6</v>
      </c>
      <c r="P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L13328" t="n">
        <v>37.8098</v>
      </c>
      <c r="M13328" t="n">
        <v>0.0794</v>
      </c>
      <c r="N13328" t="n">
        <v>37.8892</v>
      </c>
      <c r="O13328" t="n">
        <v>6</v>
      </c>
      <c r="P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L13329" t="n">
        <v>37.8434</v>
      </c>
      <c r="M13329" t="n">
        <v>0.0581</v>
      </c>
      <c r="N13329" t="n">
        <v>37.9015</v>
      </c>
      <c r="O13329" t="n">
        <v>6</v>
      </c>
      <c r="P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L13330" t="n">
        <v>37.8148</v>
      </c>
      <c r="M13330" t="n">
        <v>0.0857</v>
      </c>
      <c r="N13330" t="n">
        <v>37.9005</v>
      </c>
      <c r="O13330" t="n">
        <v>6.25</v>
      </c>
      <c r="P13330" t="n">
        <v>3.46</v>
      </c>
    </row>
    <row r="13331">
      <c r="A13331" t="inlineStr">
        <is>
          <t>2011-04-02</t>
        </is>
      </c>
      <c r="O13331" t="n">
        <v>6.25</v>
      </c>
    </row>
    <row r="13332">
      <c r="A13332" t="inlineStr">
        <is>
          <t>2011-04-03</t>
        </is>
      </c>
      <c r="O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L13333" t="n">
        <v>37.8417</v>
      </c>
      <c r="M13333" t="n">
        <v>0.0579</v>
      </c>
      <c r="N13333" t="n">
        <v>37.8996</v>
      </c>
      <c r="O13333" t="n">
        <v>6.25</v>
      </c>
      <c r="P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L13334" t="n">
        <v>37.8282</v>
      </c>
      <c r="M13334" t="n">
        <v>0.0644</v>
      </c>
      <c r="N13334" t="n">
        <v>37.8926</v>
      </c>
      <c r="O13334" t="n">
        <v>6.25</v>
      </c>
      <c r="P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L13335" t="n">
        <v>37.8252</v>
      </c>
      <c r="M13335" t="n">
        <v>0.081</v>
      </c>
      <c r="N13335" t="n">
        <v>37.9062</v>
      </c>
      <c r="O13335" t="n">
        <v>6.25</v>
      </c>
      <c r="P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L13336" t="n">
        <v>37.8426</v>
      </c>
      <c r="M13336" t="n">
        <v>0.0742</v>
      </c>
      <c r="N13336" t="n">
        <v>37.9168</v>
      </c>
      <c r="O13336" t="n">
        <v>6.25</v>
      </c>
      <c r="P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L13337" t="n">
        <v>37.8416</v>
      </c>
      <c r="M13337" t="n">
        <v>0.06900000000000001</v>
      </c>
      <c r="N13337" t="n">
        <v>37.9106</v>
      </c>
      <c r="O13337" t="n">
        <v>6.25</v>
      </c>
      <c r="P13337" t="n">
        <v>3.59</v>
      </c>
    </row>
    <row r="13338">
      <c r="A13338" t="inlineStr">
        <is>
          <t>2011-04-09</t>
        </is>
      </c>
      <c r="O13338" t="n">
        <v>6.25</v>
      </c>
    </row>
    <row r="13339">
      <c r="A13339" t="inlineStr">
        <is>
          <t>2011-04-10</t>
        </is>
      </c>
      <c r="O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L13340" t="n">
        <v>37.8325</v>
      </c>
      <c r="M13340" t="n">
        <v>0.0646</v>
      </c>
      <c r="N13340" t="n">
        <v>37.8971</v>
      </c>
      <c r="O13340" t="n">
        <v>6.25</v>
      </c>
      <c r="P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L13341" t="n">
        <v>37.8274</v>
      </c>
      <c r="M13341" t="n">
        <v>0.08019999999999999</v>
      </c>
      <c r="N13341" t="n">
        <v>37.9076</v>
      </c>
      <c r="O13341" t="n">
        <v>6.25</v>
      </c>
      <c r="P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L13342" t="n">
        <v>37.8279</v>
      </c>
      <c r="M13342" t="n">
        <v>0.0514</v>
      </c>
      <c r="N13342" t="n">
        <v>37.8793</v>
      </c>
      <c r="O13342" t="n">
        <v>6.25</v>
      </c>
      <c r="P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L13343" t="n">
        <v>37.8134</v>
      </c>
      <c r="M13343" t="n">
        <v>0.0849</v>
      </c>
      <c r="N13343" t="n">
        <v>37.8983</v>
      </c>
      <c r="O13343" t="n">
        <v>6.25</v>
      </c>
      <c r="P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L13344" t="n">
        <v>37.8259</v>
      </c>
      <c r="M13344" t="n">
        <v>0.0809</v>
      </c>
      <c r="N13344" t="n">
        <v>37.9068</v>
      </c>
      <c r="O13344" t="n">
        <v>6.25</v>
      </c>
      <c r="P13344" t="n">
        <v>3.43</v>
      </c>
    </row>
    <row r="13345">
      <c r="A13345" t="inlineStr">
        <is>
          <t>2011-04-16</t>
        </is>
      </c>
      <c r="O13345" t="n">
        <v>6.25</v>
      </c>
    </row>
    <row r="13346">
      <c r="A13346" t="inlineStr">
        <is>
          <t>2011-04-17</t>
        </is>
      </c>
      <c r="O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L13347" t="n">
        <v>37.8374</v>
      </c>
      <c r="M13347" t="n">
        <v>0.0606</v>
      </c>
      <c r="N13347" t="n">
        <v>37.898</v>
      </c>
      <c r="O13347" t="n">
        <v>6.25</v>
      </c>
      <c r="P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L13348" t="n">
        <v>37.8448</v>
      </c>
      <c r="M13348" t="n">
        <v>0.0621</v>
      </c>
      <c r="N13348" t="n">
        <v>37.9069</v>
      </c>
      <c r="O13348" t="n">
        <v>6.25</v>
      </c>
      <c r="P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L13349" t="n">
        <v>37.8437</v>
      </c>
      <c r="M13349" t="n">
        <v>0.0649</v>
      </c>
      <c r="N13349" t="n">
        <v>37.9086</v>
      </c>
      <c r="O13349" t="n">
        <v>6.25</v>
      </c>
      <c r="P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L13350" t="n">
        <v>37.8437</v>
      </c>
      <c r="M13350" t="n">
        <v>0.0649</v>
      </c>
      <c r="N13350" t="n">
        <v>37.9086</v>
      </c>
      <c r="O13350" t="n">
        <v>6.25</v>
      </c>
      <c r="P13350" t="n">
        <v>3.42</v>
      </c>
    </row>
    <row r="13351">
      <c r="A13351" t="inlineStr">
        <is>
          <t>2011-04-22</t>
        </is>
      </c>
      <c r="O13351" t="n">
        <v>6.25</v>
      </c>
    </row>
    <row r="13352">
      <c r="A13352" t="inlineStr">
        <is>
          <t>2011-04-23</t>
        </is>
      </c>
      <c r="O13352" t="n">
        <v>6.25</v>
      </c>
    </row>
    <row r="13353">
      <c r="A13353" t="inlineStr">
        <is>
          <t>2011-04-24</t>
        </is>
      </c>
      <c r="O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L13354" t="n">
        <v>37.837</v>
      </c>
      <c r="M13354" t="n">
        <v>0.0524</v>
      </c>
      <c r="N13354" t="n">
        <v>37.8894</v>
      </c>
      <c r="O13354" t="n">
        <v>6.25</v>
      </c>
      <c r="P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L13355" t="n">
        <v>37.8466</v>
      </c>
      <c r="M13355" t="n">
        <v>0.0521</v>
      </c>
      <c r="N13355" t="n">
        <v>37.8987</v>
      </c>
      <c r="O13355" t="n">
        <v>6.25</v>
      </c>
      <c r="P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L13356" t="n">
        <v>37.8389</v>
      </c>
      <c r="M13356" t="n">
        <v>0.0635</v>
      </c>
      <c r="N13356" t="n">
        <v>37.9024</v>
      </c>
      <c r="O13356" t="n">
        <v>6.25</v>
      </c>
      <c r="P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L13357" t="n">
        <v>37.8452</v>
      </c>
      <c r="M13357" t="n">
        <v>0.0668</v>
      </c>
      <c r="N13357" t="n">
        <v>37.912</v>
      </c>
      <c r="O13357" t="n">
        <v>6.25</v>
      </c>
      <c r="P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L13358" t="n">
        <v>37.8474</v>
      </c>
      <c r="M13358" t="n">
        <v>0.06469999999999999</v>
      </c>
      <c r="N13358" t="n">
        <v>37.9121</v>
      </c>
      <c r="O13358" t="n">
        <v>6.25</v>
      </c>
      <c r="P13358" t="n">
        <v>3.32</v>
      </c>
    </row>
    <row r="13359">
      <c r="A13359" t="inlineStr">
        <is>
          <t>2011-04-30</t>
        </is>
      </c>
      <c r="O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O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O13361" t="n">
        <v>6.75</v>
      </c>
      <c r="P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L13362" t="n">
        <v>37.8342</v>
      </c>
      <c r="M13362" t="n">
        <v>0.0576</v>
      </c>
      <c r="N13362" t="n">
        <v>37.8918</v>
      </c>
      <c r="O13362" t="n">
        <v>6.75</v>
      </c>
      <c r="P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L13363" t="n">
        <v>37.838</v>
      </c>
      <c r="M13363" t="n">
        <v>0.0576</v>
      </c>
      <c r="N13363" t="n">
        <v>37.8956</v>
      </c>
      <c r="O13363" t="n">
        <v>6.75</v>
      </c>
      <c r="P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L13364" t="n">
        <v>37.8463</v>
      </c>
      <c r="M13364" t="n">
        <v>0.0759</v>
      </c>
      <c r="N13364" t="n">
        <v>37.9222</v>
      </c>
      <c r="O13364" t="n">
        <v>6.75</v>
      </c>
      <c r="P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L13365" t="n">
        <v>37.8497</v>
      </c>
      <c r="M13365" t="n">
        <v>0.06510000000000001</v>
      </c>
      <c r="N13365" t="n">
        <v>37.9148</v>
      </c>
      <c r="O13365" t="n">
        <v>6.75</v>
      </c>
      <c r="P13365" t="n">
        <v>3.19</v>
      </c>
    </row>
    <row r="13366">
      <c r="A13366" t="inlineStr">
        <is>
          <t>2011-05-07</t>
        </is>
      </c>
      <c r="O13366" t="n">
        <v>6.75</v>
      </c>
    </row>
    <row r="13367">
      <c r="A13367" t="inlineStr">
        <is>
          <t>2011-05-08</t>
        </is>
      </c>
      <c r="O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L13368" t="n">
        <v>37.8367</v>
      </c>
      <c r="M13368" t="n">
        <v>0.0906</v>
      </c>
      <c r="N13368" t="n">
        <v>37.9273</v>
      </c>
      <c r="O13368" t="n">
        <v>6.75</v>
      </c>
      <c r="P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L13369" t="n">
        <v>37.8752</v>
      </c>
      <c r="M13369" t="n">
        <v>0.0401</v>
      </c>
      <c r="N13369" t="n">
        <v>37.9153</v>
      </c>
      <c r="O13369" t="n">
        <v>6.75</v>
      </c>
      <c r="P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L13370" t="n">
        <v>37.8689</v>
      </c>
      <c r="M13370" t="n">
        <v>0.0565</v>
      </c>
      <c r="N13370" t="n">
        <v>37.9254</v>
      </c>
      <c r="O13370" t="n">
        <v>6.75</v>
      </c>
      <c r="P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L13371" t="n">
        <v>37.8619</v>
      </c>
      <c r="M13371" t="n">
        <v>0.06710000000000001</v>
      </c>
      <c r="N13371" t="n">
        <v>37.929</v>
      </c>
      <c r="O13371" t="n">
        <v>6.75</v>
      </c>
      <c r="P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L13372" t="n">
        <v>37.8687</v>
      </c>
      <c r="M13372" t="n">
        <v>0.0601</v>
      </c>
      <c r="N13372" t="n">
        <v>37.9288</v>
      </c>
      <c r="O13372" t="n">
        <v>6.75</v>
      </c>
      <c r="P13372" t="n">
        <v>3.18</v>
      </c>
    </row>
    <row r="13373">
      <c r="A13373" t="inlineStr">
        <is>
          <t>2011-05-14</t>
        </is>
      </c>
      <c r="O13373" t="n">
        <v>6.75</v>
      </c>
    </row>
    <row r="13374">
      <c r="A13374" t="inlineStr">
        <is>
          <t>2011-05-15</t>
        </is>
      </c>
      <c r="O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L13375" t="n">
        <v>37.8803</v>
      </c>
      <c r="M13375" t="n">
        <v>0.0696</v>
      </c>
      <c r="N13375" t="n">
        <v>37.9499</v>
      </c>
      <c r="O13375" t="n">
        <v>6.75</v>
      </c>
      <c r="P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L13376" t="n">
        <v>37.8882</v>
      </c>
      <c r="M13376" t="n">
        <v>0.0493</v>
      </c>
      <c r="N13376" t="n">
        <v>37.9375</v>
      </c>
      <c r="O13376" t="n">
        <v>6.75</v>
      </c>
      <c r="P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L13377" t="n">
        <v>37.8875</v>
      </c>
      <c r="M13377" t="n">
        <v>0.0864</v>
      </c>
      <c r="N13377" t="n">
        <v>37.9739</v>
      </c>
      <c r="O13377" t="n">
        <v>6.75</v>
      </c>
      <c r="P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L13378" t="n">
        <v>37.8625</v>
      </c>
      <c r="M13378" t="n">
        <v>0.08359999999999999</v>
      </c>
      <c r="N13378" t="n">
        <v>37.9461</v>
      </c>
      <c r="O13378" t="n">
        <v>6.75</v>
      </c>
      <c r="P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L13379" t="n">
        <v>37.9191</v>
      </c>
      <c r="M13379" t="n">
        <v>0.0709</v>
      </c>
      <c r="N13379" t="n">
        <v>37.99</v>
      </c>
      <c r="O13379" t="n">
        <v>6.75</v>
      </c>
      <c r="P13379" t="n">
        <v>3.15</v>
      </c>
    </row>
    <row r="13380">
      <c r="A13380" t="inlineStr">
        <is>
          <t>2011-05-21</t>
        </is>
      </c>
      <c r="O13380" t="n">
        <v>6.75</v>
      </c>
    </row>
    <row r="13381">
      <c r="A13381" t="inlineStr">
        <is>
          <t>2011-05-22</t>
        </is>
      </c>
      <c r="O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L13382" t="n">
        <v>37.9283</v>
      </c>
      <c r="M13382" t="n">
        <v>0.0601</v>
      </c>
      <c r="N13382" t="n">
        <v>37.9884</v>
      </c>
      <c r="O13382" t="n">
        <v>6.75</v>
      </c>
      <c r="P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L13383" t="n">
        <v>37.98</v>
      </c>
      <c r="M13383" t="n">
        <v>0.0489</v>
      </c>
      <c r="N13383" t="n">
        <v>38.0289</v>
      </c>
      <c r="O13383" t="n">
        <v>6.75</v>
      </c>
      <c r="P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L13384" t="n">
        <v>37.9436</v>
      </c>
      <c r="M13384" t="n">
        <v>0.0682</v>
      </c>
      <c r="N13384" t="n">
        <v>38.0118</v>
      </c>
      <c r="O13384" t="n">
        <v>6.75</v>
      </c>
      <c r="P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L13385" t="n">
        <v>37.9214</v>
      </c>
      <c r="M13385" t="n">
        <v>0.0988</v>
      </c>
      <c r="N13385" t="n">
        <v>38.0202</v>
      </c>
      <c r="O13385" t="n">
        <v>6.75</v>
      </c>
      <c r="P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L13386" t="n">
        <v>37.9365</v>
      </c>
      <c r="M13386" t="n">
        <v>0.0801</v>
      </c>
      <c r="N13386" t="n">
        <v>38.0166</v>
      </c>
      <c r="O13386" t="n">
        <v>6.75</v>
      </c>
      <c r="P13386" t="n">
        <v>3.07</v>
      </c>
    </row>
    <row r="13387">
      <c r="A13387" t="inlineStr">
        <is>
          <t>2011-05-28</t>
        </is>
      </c>
      <c r="O13387" t="n">
        <v>6.75</v>
      </c>
    </row>
    <row r="13388">
      <c r="A13388" t="inlineStr">
        <is>
          <t>2011-05-29</t>
        </is>
      </c>
      <c r="O13388" t="n">
        <v>6.75</v>
      </c>
    </row>
    <row r="13389">
      <c r="A13389" t="inlineStr">
        <is>
          <t>2011-05-30</t>
        </is>
      </c>
      <c r="L13389" t="n">
        <v>37.9382</v>
      </c>
      <c r="M13389" t="n">
        <v>0.0931</v>
      </c>
      <c r="N13389" t="n">
        <v>38.0313</v>
      </c>
      <c r="O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L13390" t="n">
        <v>37.9472</v>
      </c>
      <c r="M13390" t="n">
        <v>0.0762</v>
      </c>
      <c r="N13390" t="n">
        <v>38.0234</v>
      </c>
      <c r="O13390" t="n">
        <v>6.75</v>
      </c>
      <c r="P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L13391" t="n">
        <v>37.9913</v>
      </c>
      <c r="M13391" t="n">
        <v>0.0488</v>
      </c>
      <c r="N13391" t="n">
        <v>38.0401</v>
      </c>
      <c r="O13391" t="n">
        <v>6.75</v>
      </c>
      <c r="P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L13392" t="n">
        <v>37.9685</v>
      </c>
      <c r="M13392" t="n">
        <v>0.07099999999999999</v>
      </c>
      <c r="N13392" t="n">
        <v>38.0395</v>
      </c>
      <c r="O13392" t="n">
        <v>6.75</v>
      </c>
      <c r="P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L13393" t="n">
        <v>38.0261</v>
      </c>
      <c r="M13393" t="n">
        <v>0.0857</v>
      </c>
      <c r="N13393" t="n">
        <v>38.1118</v>
      </c>
      <c r="O13393" t="n">
        <v>6.75</v>
      </c>
      <c r="P13393" t="n">
        <v>2.99</v>
      </c>
    </row>
    <row r="13394">
      <c r="A13394" t="inlineStr">
        <is>
          <t>2011-06-04</t>
        </is>
      </c>
      <c r="O13394" t="n">
        <v>6.75</v>
      </c>
    </row>
    <row r="13395">
      <c r="A13395" t="inlineStr">
        <is>
          <t>2011-06-05</t>
        </is>
      </c>
      <c r="O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L13396" t="n">
        <v>38.0339</v>
      </c>
      <c r="M13396" t="n">
        <v>0.0573</v>
      </c>
      <c r="N13396" t="n">
        <v>38.0912</v>
      </c>
      <c r="O13396" t="n">
        <v>6.75</v>
      </c>
      <c r="P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L13397" t="n">
        <v>38.0422</v>
      </c>
      <c r="M13397" t="n">
        <v>0.0549</v>
      </c>
      <c r="N13397" t="n">
        <v>38.0971</v>
      </c>
      <c r="O13397" t="n">
        <v>6.75</v>
      </c>
      <c r="P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L13398" t="n">
        <v>38.073</v>
      </c>
      <c r="M13398" t="n">
        <v>0.0618</v>
      </c>
      <c r="N13398" t="n">
        <v>38.1348</v>
      </c>
      <c r="O13398" t="n">
        <v>6.75</v>
      </c>
      <c r="P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L13399" t="n">
        <v>38.0658</v>
      </c>
      <c r="M13399" t="n">
        <v>0.0838</v>
      </c>
      <c r="N13399" t="n">
        <v>38.1496</v>
      </c>
      <c r="O13399" t="n">
        <v>6.75</v>
      </c>
      <c r="P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L13400" t="n">
        <v>37.9968</v>
      </c>
      <c r="M13400" t="n">
        <v>0.1101</v>
      </c>
      <c r="N13400" t="n">
        <v>38.1069</v>
      </c>
      <c r="O13400" t="n">
        <v>6.75</v>
      </c>
      <c r="P13400" t="n">
        <v>2.99</v>
      </c>
    </row>
    <row r="13401">
      <c r="A13401" t="inlineStr">
        <is>
          <t>2011-06-11</t>
        </is>
      </c>
      <c r="O13401" t="n">
        <v>6.75</v>
      </c>
    </row>
    <row r="13402">
      <c r="A13402" t="inlineStr">
        <is>
          <t>2011-06-12</t>
        </is>
      </c>
      <c r="O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L13403" t="n">
        <v>38.0291</v>
      </c>
      <c r="M13403" t="n">
        <v>0.08110000000000001</v>
      </c>
      <c r="N13403" t="n">
        <v>38.1102</v>
      </c>
      <c r="O13403" t="n">
        <v>6.75</v>
      </c>
      <c r="P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L13404" t="n">
        <v>38.0419</v>
      </c>
      <c r="M13404" t="n">
        <v>0.0581</v>
      </c>
      <c r="N13404" t="n">
        <v>38.1</v>
      </c>
      <c r="O13404" t="n">
        <v>6.75</v>
      </c>
      <c r="P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L13405" t="n">
        <v>38.042</v>
      </c>
      <c r="M13405" t="n">
        <v>0.0589</v>
      </c>
      <c r="N13405" t="n">
        <v>38.1009</v>
      </c>
      <c r="O13405" t="n">
        <v>6.75</v>
      </c>
      <c r="P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L13406" t="n">
        <v>38.0467</v>
      </c>
      <c r="M13406" t="n">
        <v>0.0755</v>
      </c>
      <c r="N13406" t="n">
        <v>38.1222</v>
      </c>
      <c r="O13406" t="n">
        <v>6.75</v>
      </c>
      <c r="P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L13407" t="n">
        <v>38.0472112</v>
      </c>
      <c r="M13407" t="n">
        <v>0.06478879999999999</v>
      </c>
      <c r="N13407" t="n">
        <v>38.112</v>
      </c>
      <c r="O13407" t="n">
        <v>6.75</v>
      </c>
      <c r="P13407" t="n">
        <v>2.94</v>
      </c>
    </row>
    <row r="13408">
      <c r="A13408" t="inlineStr">
        <is>
          <t>2011-06-18</t>
        </is>
      </c>
      <c r="O13408" t="n">
        <v>6.75</v>
      </c>
    </row>
    <row r="13409">
      <c r="A13409" t="inlineStr">
        <is>
          <t>2011-06-19</t>
        </is>
      </c>
      <c r="O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L13410" t="n">
        <v>38.0522</v>
      </c>
      <c r="M13410" t="n">
        <v>0.06900000000000001</v>
      </c>
      <c r="N13410" t="n">
        <v>38.1212</v>
      </c>
      <c r="O13410" t="n">
        <v>6.75</v>
      </c>
      <c r="P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L13411" t="n">
        <v>38.0353</v>
      </c>
      <c r="M13411" t="n">
        <v>0.0639</v>
      </c>
      <c r="N13411" t="n">
        <v>38.0992</v>
      </c>
      <c r="O13411" t="n">
        <v>6.75</v>
      </c>
      <c r="P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L13412" t="n">
        <v>38.0507</v>
      </c>
      <c r="M13412" t="n">
        <v>0.0582</v>
      </c>
      <c r="N13412" t="n">
        <v>38.1089</v>
      </c>
      <c r="O13412" t="n">
        <v>6.75</v>
      </c>
      <c r="P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O13413" t="n">
        <v>6.75</v>
      </c>
      <c r="P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L13414" t="n">
        <v>38.0478</v>
      </c>
      <c r="M13414" t="n">
        <v>0.0645</v>
      </c>
      <c r="N13414" t="n">
        <v>38.1123</v>
      </c>
      <c r="O13414" t="n">
        <v>6.75</v>
      </c>
      <c r="P13414" t="n">
        <v>2.88</v>
      </c>
    </row>
    <row r="13415">
      <c r="A13415" t="inlineStr">
        <is>
          <t>2011-06-25</t>
        </is>
      </c>
      <c r="O13415" t="n">
        <v>6.75</v>
      </c>
    </row>
    <row r="13416">
      <c r="A13416" t="inlineStr">
        <is>
          <t>2011-06-26</t>
        </is>
      </c>
      <c r="O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L13417" t="n">
        <v>38.0387</v>
      </c>
      <c r="M13417" t="n">
        <v>0.0808</v>
      </c>
      <c r="N13417" t="n">
        <v>38.1195</v>
      </c>
      <c r="O13417" t="n">
        <v>6.75</v>
      </c>
      <c r="P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L13418" t="n">
        <v>38.0535</v>
      </c>
      <c r="M13418" t="n">
        <v>0.0613</v>
      </c>
      <c r="N13418" t="n">
        <v>38.1148</v>
      </c>
      <c r="O13418" t="n">
        <v>6.75</v>
      </c>
      <c r="P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L13419" t="n">
        <v>38.0325</v>
      </c>
      <c r="M13419" t="n">
        <v>0.0639</v>
      </c>
      <c r="N13419" t="n">
        <v>38.0964</v>
      </c>
      <c r="O13419" t="n">
        <v>6.75</v>
      </c>
      <c r="P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L13420" t="n">
        <v>38.0131</v>
      </c>
      <c r="M13420" t="n">
        <v>0.0588</v>
      </c>
      <c r="N13420" t="n">
        <v>38.0719</v>
      </c>
      <c r="O13420" t="n">
        <v>6.75</v>
      </c>
      <c r="P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L13421" t="n">
        <v>38.0433</v>
      </c>
      <c r="M13421" t="n">
        <v>0.0644</v>
      </c>
      <c r="N13421" t="n">
        <v>38.1077</v>
      </c>
      <c r="O13421" t="n">
        <v>6.75</v>
      </c>
      <c r="P13421" t="n">
        <v>3.22</v>
      </c>
    </row>
    <row r="13422">
      <c r="A13422" t="inlineStr">
        <is>
          <t>2011-07-02</t>
        </is>
      </c>
      <c r="O13422" t="n">
        <v>6.75</v>
      </c>
    </row>
    <row r="13423">
      <c r="A13423" t="inlineStr">
        <is>
          <t>2011-07-03</t>
        </is>
      </c>
      <c r="O13423" t="n">
        <v>6.75</v>
      </c>
    </row>
    <row r="13424">
      <c r="A13424" t="inlineStr">
        <is>
          <t>2011-07-04</t>
        </is>
      </c>
      <c r="L13424" t="n">
        <v>38.0552</v>
      </c>
      <c r="M13424" t="n">
        <v>0.064</v>
      </c>
      <c r="N13424" t="n">
        <v>38.1192</v>
      </c>
      <c r="O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L13425" t="n">
        <v>38.0473</v>
      </c>
      <c r="M13425" t="n">
        <v>0.0519</v>
      </c>
      <c r="N13425" t="n">
        <v>38.0992</v>
      </c>
      <c r="O13425" t="n">
        <v>6.75</v>
      </c>
      <c r="P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L13426" t="n">
        <v>38.0384</v>
      </c>
      <c r="M13426" t="n">
        <v>0.083</v>
      </c>
      <c r="N13426" t="n">
        <v>38.1214</v>
      </c>
      <c r="O13426" t="n">
        <v>6.75</v>
      </c>
      <c r="P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L13427" t="n">
        <v>38.0467</v>
      </c>
      <c r="M13427" t="n">
        <v>0.0621</v>
      </c>
      <c r="N13427" t="n">
        <v>38.1088</v>
      </c>
      <c r="O13427" t="n">
        <v>6.75</v>
      </c>
      <c r="P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L13428" t="n">
        <v>38.0309</v>
      </c>
      <c r="M13428" t="n">
        <v>0.0963</v>
      </c>
      <c r="N13428" t="n">
        <v>38.1272</v>
      </c>
      <c r="O13428" t="n">
        <v>6.75</v>
      </c>
      <c r="P13428" t="n">
        <v>3.03</v>
      </c>
    </row>
    <row r="13429">
      <c r="A13429" t="inlineStr">
        <is>
          <t>2011-07-09</t>
        </is>
      </c>
      <c r="O13429" t="n">
        <v>6.75</v>
      </c>
    </row>
    <row r="13430">
      <c r="A13430" t="inlineStr">
        <is>
          <t>2011-07-10</t>
        </is>
      </c>
      <c r="O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L13431" t="n">
        <v>38.0299</v>
      </c>
      <c r="M13431" t="n">
        <v>0.0931</v>
      </c>
      <c r="N13431" t="n">
        <v>38.123</v>
      </c>
      <c r="O13431" t="n">
        <v>6.75</v>
      </c>
      <c r="P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L13432" t="n">
        <v>38.0578</v>
      </c>
      <c r="M13432" t="n">
        <v>0.0551</v>
      </c>
      <c r="N13432" t="n">
        <v>38.1129</v>
      </c>
      <c r="O13432" t="n">
        <v>6.75</v>
      </c>
      <c r="P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L13433" t="n">
        <v>38.0257</v>
      </c>
      <c r="M13433" t="n">
        <v>0.0775</v>
      </c>
      <c r="N13433" t="n">
        <v>38.1032</v>
      </c>
      <c r="O13433" t="n">
        <v>6.75</v>
      </c>
      <c r="P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L13434" t="n">
        <v>38.0473</v>
      </c>
      <c r="M13434" t="n">
        <v>0.07630000000000001</v>
      </c>
      <c r="N13434" t="n">
        <v>38.1236</v>
      </c>
      <c r="O13434" t="n">
        <v>6.75</v>
      </c>
      <c r="P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L13435" t="n">
        <v>38.0626</v>
      </c>
      <c r="M13435" t="n">
        <v>0.0572</v>
      </c>
      <c r="N13435" t="n">
        <v>38.1198</v>
      </c>
      <c r="O13435" t="n">
        <v>6.75</v>
      </c>
      <c r="P13435" t="n">
        <v>2.94</v>
      </c>
    </row>
    <row r="13436">
      <c r="A13436" t="inlineStr">
        <is>
          <t>2011-07-16</t>
        </is>
      </c>
      <c r="O13436" t="n">
        <v>6.75</v>
      </c>
    </row>
    <row r="13437">
      <c r="A13437" t="inlineStr">
        <is>
          <t>2011-07-17</t>
        </is>
      </c>
      <c r="O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L13438" t="n">
        <v>38.0467</v>
      </c>
      <c r="M13438" t="n">
        <v>0.07049999999999999</v>
      </c>
      <c r="N13438" t="n">
        <v>38.1172</v>
      </c>
      <c r="O13438" t="n">
        <v>6.75</v>
      </c>
      <c r="P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L13439" t="n">
        <v>38.0432</v>
      </c>
      <c r="M13439" t="n">
        <v>0.07820000000000001</v>
      </c>
      <c r="N13439" t="n">
        <v>38.1214</v>
      </c>
      <c r="O13439" t="n">
        <v>6.75</v>
      </c>
      <c r="P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L13440" t="n">
        <v>38.0133</v>
      </c>
      <c r="M13440" t="n">
        <v>0.0769</v>
      </c>
      <c r="N13440" t="n">
        <v>38.0902</v>
      </c>
      <c r="O13440" t="n">
        <v>6.75</v>
      </c>
      <c r="P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L13441" t="n">
        <v>38.0314</v>
      </c>
      <c r="M13441" t="n">
        <v>0.1033</v>
      </c>
      <c r="N13441" t="n">
        <v>38.1347</v>
      </c>
      <c r="O13441" t="n">
        <v>6.75</v>
      </c>
      <c r="P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L13442" t="n">
        <v>38.0527</v>
      </c>
      <c r="M13442" t="n">
        <v>0.0751</v>
      </c>
      <c r="N13442" t="n">
        <v>38.1278</v>
      </c>
      <c r="O13442" t="n">
        <v>6.75</v>
      </c>
      <c r="P13442" t="n">
        <v>2.99</v>
      </c>
    </row>
    <row r="13443">
      <c r="A13443" t="inlineStr">
        <is>
          <t>2011-07-23</t>
        </is>
      </c>
      <c r="O13443" t="n">
        <v>6.75</v>
      </c>
    </row>
    <row r="13444">
      <c r="A13444" t="inlineStr">
        <is>
          <t>2011-07-24</t>
        </is>
      </c>
      <c r="O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L13445" t="n">
        <v>38.053</v>
      </c>
      <c r="M13445" t="n">
        <v>0.0576</v>
      </c>
      <c r="N13445" t="n">
        <v>38.1106</v>
      </c>
      <c r="O13445" t="n">
        <v>6.75</v>
      </c>
      <c r="P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L13446" t="n">
        <v>38.0105</v>
      </c>
      <c r="M13446" t="n">
        <v>0.101</v>
      </c>
      <c r="N13446" t="n">
        <v>38.1115</v>
      </c>
      <c r="O13446" t="n">
        <v>6.75</v>
      </c>
      <c r="P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L13447" t="n">
        <v>38.0759</v>
      </c>
      <c r="M13447" t="n">
        <v>0.0376</v>
      </c>
      <c r="N13447" t="n">
        <v>38.1135</v>
      </c>
      <c r="O13447" t="n">
        <v>6.75</v>
      </c>
      <c r="P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L13448" t="n">
        <v>38.0672</v>
      </c>
      <c r="M13448" t="n">
        <v>0.0381</v>
      </c>
      <c r="N13448" t="n">
        <v>38.1053</v>
      </c>
      <c r="O13448" t="n">
        <v>6.75</v>
      </c>
      <c r="P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L13449" t="n">
        <v>38.0544</v>
      </c>
      <c r="M13449" t="n">
        <v>0.07530000000000001</v>
      </c>
      <c r="N13449" t="n">
        <v>38.1297</v>
      </c>
      <c r="O13449" t="n">
        <v>6.75</v>
      </c>
      <c r="P13449" t="n">
        <v>2.82</v>
      </c>
    </row>
    <row r="13450">
      <c r="A13450" t="inlineStr">
        <is>
          <t>2011-07-30</t>
        </is>
      </c>
      <c r="O13450" t="n">
        <v>6.75</v>
      </c>
    </row>
    <row r="13451">
      <c r="A13451" t="inlineStr">
        <is>
          <t>2011-07-31</t>
        </is>
      </c>
      <c r="O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L13452" t="n">
        <v>38.0488</v>
      </c>
      <c r="M13452" t="n">
        <v>0.0723</v>
      </c>
      <c r="N13452" t="n">
        <v>38.1211</v>
      </c>
      <c r="O13452" t="n">
        <v>6.75</v>
      </c>
      <c r="P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L13453" t="n">
        <v>38.0229</v>
      </c>
      <c r="M13453" t="n">
        <v>0.09089999999999999</v>
      </c>
      <c r="N13453" t="n">
        <v>38.1138</v>
      </c>
      <c r="O13453" t="n">
        <v>6.75</v>
      </c>
      <c r="P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L13454" t="n">
        <v>38.0229</v>
      </c>
      <c r="M13454" t="n">
        <v>0.09089999999999999</v>
      </c>
      <c r="N13454" t="n">
        <v>38.1138</v>
      </c>
      <c r="O13454" t="n">
        <v>6.75</v>
      </c>
      <c r="P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L13455" t="n">
        <v>38.0673</v>
      </c>
      <c r="M13455" t="n">
        <v>0.0524</v>
      </c>
      <c r="N13455" t="n">
        <v>38.1197</v>
      </c>
      <c r="O13455" t="n">
        <v>6.75</v>
      </c>
      <c r="P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L13456" t="n">
        <v>38.0464</v>
      </c>
      <c r="M13456" t="n">
        <v>0.0664</v>
      </c>
      <c r="N13456" t="n">
        <v>38.1128</v>
      </c>
      <c r="O13456" t="n">
        <v>6.75</v>
      </c>
      <c r="P13456" t="n">
        <v>2.58</v>
      </c>
    </row>
    <row r="13457">
      <c r="A13457" t="inlineStr">
        <is>
          <t>2011-08-06</t>
        </is>
      </c>
      <c r="O13457" t="n">
        <v>6.75</v>
      </c>
    </row>
    <row r="13458">
      <c r="A13458" t="inlineStr">
        <is>
          <t>2011-08-07</t>
        </is>
      </c>
      <c r="O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L13459" t="n">
        <v>38.0438</v>
      </c>
      <c r="M13459" t="n">
        <v>0.0673</v>
      </c>
      <c r="N13459" t="n">
        <v>38.1111</v>
      </c>
      <c r="O13459" t="n">
        <v>6.75</v>
      </c>
      <c r="P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L13460" t="n">
        <v>38.0464</v>
      </c>
      <c r="M13460" t="n">
        <v>0.0554</v>
      </c>
      <c r="N13460" t="n">
        <v>38.1018</v>
      </c>
      <c r="O13460" t="n">
        <v>6.75</v>
      </c>
      <c r="P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L13461" t="n">
        <v>38.0832</v>
      </c>
      <c r="M13461" t="n">
        <v>0.0408</v>
      </c>
      <c r="N13461" t="n">
        <v>38.124</v>
      </c>
      <c r="O13461" t="n">
        <v>6.75</v>
      </c>
      <c r="P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L13462" t="n">
        <v>38.0435</v>
      </c>
      <c r="M13462" t="n">
        <v>0.06469999999999999</v>
      </c>
      <c r="N13462" t="n">
        <v>38.1082</v>
      </c>
      <c r="O13462" t="n">
        <v>6.75</v>
      </c>
      <c r="P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L13463" t="n">
        <v>38.0472</v>
      </c>
      <c r="M13463" t="n">
        <v>0.0835</v>
      </c>
      <c r="N13463" t="n">
        <v>38.1307</v>
      </c>
      <c r="O13463" t="n">
        <v>6.75</v>
      </c>
      <c r="P13463" t="n">
        <v>2.24</v>
      </c>
    </row>
    <row r="13464">
      <c r="A13464" t="inlineStr">
        <is>
          <t>2011-08-13</t>
        </is>
      </c>
      <c r="O13464" t="n">
        <v>6.75</v>
      </c>
    </row>
    <row r="13465">
      <c r="A13465" t="inlineStr">
        <is>
          <t>2011-08-14</t>
        </is>
      </c>
      <c r="O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L13466" t="n">
        <v>38.0313</v>
      </c>
      <c r="M13466" t="n">
        <v>0.0806</v>
      </c>
      <c r="N13466" t="n">
        <v>38.1119</v>
      </c>
      <c r="O13466" t="n">
        <v>6.75</v>
      </c>
      <c r="P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O13467" t="n">
        <v>6.75</v>
      </c>
      <c r="P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L13468" t="n">
        <v>38.04</v>
      </c>
      <c r="M13468" t="n">
        <v>0.06909999999999999</v>
      </c>
      <c r="N13468" t="n">
        <v>38.1091</v>
      </c>
      <c r="O13468" t="n">
        <v>6.75</v>
      </c>
      <c r="P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L13469" t="n">
        <v>38.0247</v>
      </c>
      <c r="M13469" t="n">
        <v>0.08840000000000001</v>
      </c>
      <c r="N13469" t="n">
        <v>38.1131</v>
      </c>
      <c r="O13469" t="n">
        <v>6.75</v>
      </c>
      <c r="P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L13470" t="n">
        <v>38.072</v>
      </c>
      <c r="M13470" t="n">
        <v>0.0573</v>
      </c>
      <c r="N13470" t="n">
        <v>38.1293</v>
      </c>
      <c r="O13470" t="n">
        <v>6.75</v>
      </c>
      <c r="P13470" t="n">
        <v>2.07</v>
      </c>
    </row>
    <row r="13471">
      <c r="A13471" t="inlineStr">
        <is>
          <t>2011-08-20</t>
        </is>
      </c>
      <c r="O13471" t="n">
        <v>6.75</v>
      </c>
    </row>
    <row r="13472">
      <c r="A13472" t="inlineStr">
        <is>
          <t>2011-08-21</t>
        </is>
      </c>
      <c r="O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L13473" t="n">
        <v>38.072</v>
      </c>
      <c r="M13473" t="n">
        <v>0.0573</v>
      </c>
      <c r="N13473" t="n">
        <v>38.1293</v>
      </c>
      <c r="O13473" t="n">
        <v>6.75</v>
      </c>
      <c r="P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L13474" t="n">
        <v>38.0696</v>
      </c>
      <c r="M13474" t="n">
        <v>0.06610000000000001</v>
      </c>
      <c r="N13474" t="n">
        <v>38.1357</v>
      </c>
      <c r="O13474" t="n">
        <v>6.75</v>
      </c>
      <c r="P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L13475" t="n">
        <v>38.0848</v>
      </c>
      <c r="M13475" t="n">
        <v>0.052</v>
      </c>
      <c r="N13475" t="n">
        <v>38.1368</v>
      </c>
      <c r="O13475" t="n">
        <v>6.75</v>
      </c>
      <c r="P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L13476" t="n">
        <v>38.0965</v>
      </c>
      <c r="M13476" t="n">
        <v>0.0631</v>
      </c>
      <c r="N13476" t="n">
        <v>38.1596</v>
      </c>
      <c r="O13476" t="n">
        <v>6.75</v>
      </c>
      <c r="P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L13477" t="n">
        <v>38.0639</v>
      </c>
      <c r="M13477" t="n">
        <v>0.103</v>
      </c>
      <c r="N13477" t="n">
        <v>38.1669</v>
      </c>
      <c r="O13477" t="n">
        <v>6.75</v>
      </c>
      <c r="P13477" t="n">
        <v>2.19</v>
      </c>
    </row>
    <row r="13478">
      <c r="A13478" t="inlineStr">
        <is>
          <t>2011-08-27</t>
        </is>
      </c>
      <c r="O13478" t="n">
        <v>6.75</v>
      </c>
    </row>
    <row r="13479">
      <c r="A13479" t="inlineStr">
        <is>
          <t>2011-08-28</t>
        </is>
      </c>
      <c r="O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L13480" t="n">
        <v>38.115</v>
      </c>
      <c r="M13480" t="n">
        <v>0.0772</v>
      </c>
      <c r="N13480" t="n">
        <v>38.1922</v>
      </c>
      <c r="O13480" t="n">
        <v>6.75</v>
      </c>
      <c r="P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L13481" t="n">
        <v>38.0987</v>
      </c>
      <c r="M13481" t="n">
        <v>0.0668</v>
      </c>
      <c r="N13481" t="n">
        <v>38.1655</v>
      </c>
      <c r="O13481" t="n">
        <v>6.75</v>
      </c>
      <c r="P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L13482" t="n">
        <v>38.1223</v>
      </c>
      <c r="M13482" t="n">
        <v>0.07530000000000001</v>
      </c>
      <c r="N13482" t="n">
        <v>38.1976</v>
      </c>
      <c r="O13482" t="n">
        <v>6.75</v>
      </c>
      <c r="P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L13483" t="n">
        <v>38.0832</v>
      </c>
      <c r="M13483" t="n">
        <v>0.0929</v>
      </c>
      <c r="N13483" t="n">
        <v>38.1761</v>
      </c>
      <c r="O13483" t="n">
        <v>6.75</v>
      </c>
      <c r="P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L13484" t="n">
        <v>38.1241</v>
      </c>
      <c r="M13484" t="n">
        <v>0.0563</v>
      </c>
      <c r="N13484" t="n">
        <v>38.1804</v>
      </c>
      <c r="O13484" t="n">
        <v>6.75</v>
      </c>
      <c r="P13484" t="n">
        <v>2.02</v>
      </c>
    </row>
    <row r="13485">
      <c r="A13485" t="inlineStr">
        <is>
          <t>2011-09-03</t>
        </is>
      </c>
      <c r="O13485" t="n">
        <v>6.75</v>
      </c>
    </row>
    <row r="13486">
      <c r="A13486" t="inlineStr">
        <is>
          <t>2011-09-04</t>
        </is>
      </c>
      <c r="O13486" t="n">
        <v>6.75</v>
      </c>
    </row>
    <row r="13487">
      <c r="A13487" t="inlineStr">
        <is>
          <t>2011-09-05</t>
        </is>
      </c>
      <c r="C13487" t="n">
        <v>11129.2</v>
      </c>
      <c r="L13487" t="n">
        <v>38.1254</v>
      </c>
      <c r="M13487" t="n">
        <v>0.07389999999999999</v>
      </c>
      <c r="N13487" t="n">
        <v>38.1993</v>
      </c>
      <c r="O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L13488" t="n">
        <v>38.1184</v>
      </c>
      <c r="M13488" t="n">
        <v>0.0606</v>
      </c>
      <c r="N13488" t="n">
        <v>38.179</v>
      </c>
      <c r="O13488" t="n">
        <v>6.75</v>
      </c>
      <c r="P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L13489" t="n">
        <v>38.109</v>
      </c>
      <c r="M13489" t="n">
        <v>0.0541</v>
      </c>
      <c r="N13489" t="n">
        <v>38.1631</v>
      </c>
      <c r="O13489" t="n">
        <v>6.75</v>
      </c>
      <c r="P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L13490" t="n">
        <v>38.1068</v>
      </c>
      <c r="M13490" t="n">
        <v>0.0864</v>
      </c>
      <c r="N13490" t="n">
        <v>38.1932</v>
      </c>
      <c r="O13490" t="n">
        <v>6.75</v>
      </c>
      <c r="P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L13491" t="n">
        <v>38.1712</v>
      </c>
      <c r="M13491" t="n">
        <v>0.0317</v>
      </c>
      <c r="N13491" t="n">
        <v>38.2029</v>
      </c>
      <c r="O13491" t="n">
        <v>6.75</v>
      </c>
      <c r="P13491" t="n">
        <v>1.93</v>
      </c>
    </row>
    <row r="13492">
      <c r="A13492" t="inlineStr">
        <is>
          <t>2011-09-10</t>
        </is>
      </c>
      <c r="O13492" t="n">
        <v>6.75</v>
      </c>
    </row>
    <row r="13493">
      <c r="A13493" t="inlineStr">
        <is>
          <t>2011-09-11</t>
        </is>
      </c>
      <c r="O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L13494" t="n">
        <v>38.1323</v>
      </c>
      <c r="M13494" t="n">
        <v>0.0741</v>
      </c>
      <c r="N13494" t="n">
        <v>38.2064</v>
      </c>
      <c r="O13494" t="n">
        <v>6.75</v>
      </c>
      <c r="P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L13495" t="n">
        <v>38.1559</v>
      </c>
      <c r="M13495" t="n">
        <v>0.0434</v>
      </c>
      <c r="N13495" t="n">
        <v>38.1993</v>
      </c>
      <c r="O13495" t="n">
        <v>6.75</v>
      </c>
      <c r="P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L13496" t="n">
        <v>38.1381</v>
      </c>
      <c r="M13496" t="n">
        <v>0.0655</v>
      </c>
      <c r="N13496" t="n">
        <v>38.2036</v>
      </c>
      <c r="O13496" t="n">
        <v>6.75</v>
      </c>
      <c r="P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L13497" t="n">
        <v>38.1443</v>
      </c>
      <c r="M13497" t="n">
        <v>0.0629</v>
      </c>
      <c r="N13497" t="n">
        <v>38.2072</v>
      </c>
      <c r="O13497" t="n">
        <v>6.75</v>
      </c>
      <c r="P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L13498" t="n">
        <v>38.1304</v>
      </c>
      <c r="M13498" t="n">
        <v>0.0914</v>
      </c>
      <c r="N13498" t="n">
        <v>38.2218</v>
      </c>
      <c r="O13498" t="n">
        <v>6.75</v>
      </c>
      <c r="P13498" t="n">
        <v>2.08</v>
      </c>
    </row>
    <row r="13499">
      <c r="A13499" t="inlineStr">
        <is>
          <t>2011-09-17</t>
        </is>
      </c>
      <c r="O13499" t="n">
        <v>6.75</v>
      </c>
    </row>
    <row r="13500">
      <c r="A13500" t="inlineStr">
        <is>
          <t>2011-09-18</t>
        </is>
      </c>
      <c r="O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L13501" t="n">
        <v>38.1296</v>
      </c>
      <c r="M13501" t="n">
        <v>0.0835</v>
      </c>
      <c r="N13501" t="n">
        <v>38.2131</v>
      </c>
      <c r="O13501" t="n">
        <v>6.75</v>
      </c>
      <c r="P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L13502" t="n">
        <v>38.1687</v>
      </c>
      <c r="M13502" t="n">
        <v>0.0597</v>
      </c>
      <c r="N13502" t="n">
        <v>38.2284</v>
      </c>
      <c r="O13502" t="n">
        <v>6.75</v>
      </c>
      <c r="P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L13503" t="n">
        <v>38.1504</v>
      </c>
      <c r="M13503" t="n">
        <v>0.059</v>
      </c>
      <c r="N13503" t="n">
        <v>38.2094</v>
      </c>
      <c r="O13503" t="n">
        <v>6.75</v>
      </c>
      <c r="P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L13504" t="n">
        <v>38.1775</v>
      </c>
      <c r="M13504" t="n">
        <v>0.0527</v>
      </c>
      <c r="N13504" t="n">
        <v>38.2302</v>
      </c>
      <c r="O13504" t="n">
        <v>6.75</v>
      </c>
      <c r="P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L13505" t="n">
        <v>38.1636</v>
      </c>
      <c r="M13505" t="n">
        <v>0.0631</v>
      </c>
      <c r="N13505" t="n">
        <v>38.2267</v>
      </c>
      <c r="O13505" t="n">
        <v>6.75</v>
      </c>
      <c r="P13505" t="n">
        <v>1.84</v>
      </c>
    </row>
    <row r="13506">
      <c r="A13506" t="inlineStr">
        <is>
          <t>2011-09-24</t>
        </is>
      </c>
      <c r="O13506" t="n">
        <v>6.75</v>
      </c>
    </row>
    <row r="13507">
      <c r="A13507" t="inlineStr">
        <is>
          <t>2011-09-25</t>
        </is>
      </c>
      <c r="O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L13508" t="n">
        <v>38.1444</v>
      </c>
      <c r="M13508" t="n">
        <v>0.09710000000000001</v>
      </c>
      <c r="N13508" t="n">
        <v>38.2415</v>
      </c>
      <c r="O13508" t="n">
        <v>6.75</v>
      </c>
      <c r="P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L13509" t="n">
        <v>38.1639</v>
      </c>
      <c r="M13509" t="n">
        <v>0.0774</v>
      </c>
      <c r="N13509" t="n">
        <v>38.2413</v>
      </c>
      <c r="O13509" t="n">
        <v>6.75</v>
      </c>
      <c r="P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L13510" t="n">
        <v>38.1619</v>
      </c>
      <c r="M13510" t="n">
        <v>0.06850000000000001</v>
      </c>
      <c r="N13510" t="n">
        <v>38.2304</v>
      </c>
      <c r="O13510" t="n">
        <v>6.75</v>
      </c>
      <c r="P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L13511" t="n">
        <v>38.1855</v>
      </c>
      <c r="M13511" t="n">
        <v>0.08069999999999999</v>
      </c>
      <c r="N13511" t="n">
        <v>38.2662</v>
      </c>
      <c r="O13511" t="n">
        <v>6.75</v>
      </c>
      <c r="P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L13512" t="n">
        <v>38.2109</v>
      </c>
      <c r="M13512" t="n">
        <v>0.0703</v>
      </c>
      <c r="N13512" t="n">
        <v>38.2812</v>
      </c>
      <c r="O13512" t="n">
        <v>6.75</v>
      </c>
      <c r="P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O13513" t="n">
        <v>6.75</v>
      </c>
    </row>
    <row r="13514">
      <c r="A13514" t="inlineStr">
        <is>
          <t>2011-10-02</t>
        </is>
      </c>
      <c r="O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L13515" t="n">
        <v>38.2225</v>
      </c>
      <c r="M13515" t="n">
        <v>0.081</v>
      </c>
      <c r="N13515" t="n">
        <v>38.3035</v>
      </c>
      <c r="O13515" t="n">
        <v>6.75</v>
      </c>
      <c r="P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L13516" t="n">
        <v>38.2277</v>
      </c>
      <c r="M13516" t="n">
        <v>0.092</v>
      </c>
      <c r="N13516" t="n">
        <v>38.3197</v>
      </c>
      <c r="O13516" t="n">
        <v>6.75</v>
      </c>
      <c r="P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L13517" t="n">
        <v>38.2346</v>
      </c>
      <c r="M13517" t="n">
        <v>0.0683</v>
      </c>
      <c r="N13517" t="n">
        <v>38.3029</v>
      </c>
      <c r="O13517" t="n">
        <v>6.75</v>
      </c>
      <c r="P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L13518" t="n">
        <v>38.2806</v>
      </c>
      <c r="M13518" t="n">
        <v>0.0541</v>
      </c>
      <c r="N13518" t="n">
        <v>38.3347</v>
      </c>
      <c r="O13518" t="n">
        <v>6.75</v>
      </c>
      <c r="P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L13519" t="n">
        <v>38.2873</v>
      </c>
      <c r="M13519" t="n">
        <v>0.0692</v>
      </c>
      <c r="N13519" t="n">
        <v>38.3565</v>
      </c>
      <c r="O13519" t="n">
        <v>6.75</v>
      </c>
      <c r="P13519" t="n">
        <v>2.1</v>
      </c>
    </row>
    <row r="13520">
      <c r="A13520" t="inlineStr">
        <is>
          <t>2011-10-08</t>
        </is>
      </c>
      <c r="O13520" t="n">
        <v>6.75</v>
      </c>
    </row>
    <row r="13521">
      <c r="A13521" t="inlineStr">
        <is>
          <t>2011-10-09</t>
        </is>
      </c>
      <c r="O13521" t="n">
        <v>6.75</v>
      </c>
    </row>
    <row r="13522">
      <c r="A13522" t="inlineStr">
        <is>
          <t>2011-10-10</t>
        </is>
      </c>
      <c r="C13522" t="n">
        <v>19981.1</v>
      </c>
      <c r="L13522" t="n">
        <v>38.2806</v>
      </c>
      <c r="M13522" t="n">
        <v>0.0885</v>
      </c>
      <c r="N13522" t="n">
        <v>38.3691</v>
      </c>
      <c r="O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L13523" t="n">
        <v>38.3096</v>
      </c>
      <c r="M13523" t="n">
        <v>0.0619</v>
      </c>
      <c r="N13523" t="n">
        <v>38.3715</v>
      </c>
      <c r="O13523" t="n">
        <v>6.75</v>
      </c>
      <c r="P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L13524" t="n">
        <v>38.3029</v>
      </c>
      <c r="M13524" t="n">
        <v>0.0641</v>
      </c>
      <c r="N13524" t="n">
        <v>38.367</v>
      </c>
      <c r="O13524" t="n">
        <v>6.75</v>
      </c>
      <c r="P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L13525" t="n">
        <v>38.3124</v>
      </c>
      <c r="M13525" t="n">
        <v>0.0534</v>
      </c>
      <c r="N13525" t="n">
        <v>38.3658</v>
      </c>
      <c r="O13525" t="n">
        <v>6.75</v>
      </c>
      <c r="P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L13526" t="n">
        <v>38.3047</v>
      </c>
      <c r="M13526" t="n">
        <v>0.079</v>
      </c>
      <c r="N13526" t="n">
        <v>38.3837</v>
      </c>
      <c r="O13526" t="n">
        <v>6.75</v>
      </c>
      <c r="P13526" t="n">
        <v>2.26</v>
      </c>
    </row>
    <row r="13527">
      <c r="A13527" t="inlineStr">
        <is>
          <t>2011-10-15</t>
        </is>
      </c>
      <c r="O13527" t="n">
        <v>6.75</v>
      </c>
    </row>
    <row r="13528">
      <c r="A13528" t="inlineStr">
        <is>
          <t>2011-10-16</t>
        </is>
      </c>
      <c r="O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L13529" t="n">
        <v>38.3044</v>
      </c>
      <c r="M13529" t="n">
        <v>0.0819</v>
      </c>
      <c r="N13529" t="n">
        <v>38.3863</v>
      </c>
      <c r="O13529" t="n">
        <v>6.75</v>
      </c>
      <c r="P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L13530" t="n">
        <v>38.3208</v>
      </c>
      <c r="M13530" t="n">
        <v>0.0539</v>
      </c>
      <c r="N13530" t="n">
        <v>38.3747</v>
      </c>
      <c r="O13530" t="n">
        <v>6.75</v>
      </c>
      <c r="P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L13531" t="n">
        <v>38.3099</v>
      </c>
      <c r="M13531" t="n">
        <v>0.065</v>
      </c>
      <c r="N13531" t="n">
        <v>38.3749</v>
      </c>
      <c r="O13531" t="n">
        <v>6.75</v>
      </c>
      <c r="P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L13532" t="n">
        <v>38.3267</v>
      </c>
      <c r="M13532" t="n">
        <v>0.0584</v>
      </c>
      <c r="N13532" t="n">
        <v>38.3851</v>
      </c>
      <c r="O13532" t="n">
        <v>6.75</v>
      </c>
      <c r="P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L13533" t="n">
        <v>38.3267</v>
      </c>
      <c r="M13533" t="n">
        <v>0.0584</v>
      </c>
      <c r="N13533" t="n">
        <v>38.3851</v>
      </c>
      <c r="O13533" t="n">
        <v>6.75</v>
      </c>
      <c r="P13533" t="n">
        <v>2.23</v>
      </c>
    </row>
    <row r="13534">
      <c r="A13534" t="inlineStr">
        <is>
          <t>2011-10-22</t>
        </is>
      </c>
      <c r="O13534" t="n">
        <v>6.75</v>
      </c>
    </row>
    <row r="13535">
      <c r="A13535" t="inlineStr">
        <is>
          <t>2011-10-23</t>
        </is>
      </c>
      <c r="O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L13536" t="n">
        <v>38.3062</v>
      </c>
      <c r="M13536" t="n">
        <v>0.07920000000000001</v>
      </c>
      <c r="N13536" t="n">
        <v>38.3854</v>
      </c>
      <c r="O13536" t="n">
        <v>6.75</v>
      </c>
      <c r="P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L13537" t="n">
        <v>38.3337</v>
      </c>
      <c r="M13537" t="n">
        <v>0.0532</v>
      </c>
      <c r="N13537" t="n">
        <v>38.3869</v>
      </c>
      <c r="O13537" t="n">
        <v>6.75</v>
      </c>
      <c r="P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L13538" t="n">
        <v>38.3039</v>
      </c>
      <c r="M13538" t="n">
        <v>0.0873</v>
      </c>
      <c r="N13538" t="n">
        <v>38.3912</v>
      </c>
      <c r="O13538" t="n">
        <v>6.75</v>
      </c>
      <c r="P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L13539" t="n">
        <v>38.3397</v>
      </c>
      <c r="M13539" t="n">
        <v>0.0583</v>
      </c>
      <c r="N13539" t="n">
        <v>38.398</v>
      </c>
      <c r="O13539" t="n">
        <v>6.75</v>
      </c>
      <c r="P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L13540" t="n">
        <v>38.3281</v>
      </c>
      <c r="M13540" t="n">
        <v>0.08069999999999999</v>
      </c>
      <c r="N13540" t="n">
        <v>38.4088</v>
      </c>
      <c r="O13540" t="n">
        <v>6.75</v>
      </c>
      <c r="P13540" t="n">
        <v>2.34</v>
      </c>
    </row>
    <row r="13541">
      <c r="A13541" t="inlineStr">
        <is>
          <t>2011-10-29</t>
        </is>
      </c>
      <c r="O13541" t="n">
        <v>6.75</v>
      </c>
    </row>
    <row r="13542">
      <c r="A13542" t="inlineStr">
        <is>
          <t>2011-10-30</t>
        </is>
      </c>
      <c r="O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L13543" t="n">
        <v>38.3397</v>
      </c>
      <c r="M13543" t="n">
        <v>0.073</v>
      </c>
      <c r="N13543" t="n">
        <v>38.4127</v>
      </c>
      <c r="O13543" t="n">
        <v>6.75</v>
      </c>
      <c r="P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L13544" t="n">
        <v>38.3166</v>
      </c>
      <c r="M13544" t="n">
        <v>0.0878</v>
      </c>
      <c r="N13544" t="n">
        <v>38.4044</v>
      </c>
      <c r="O13544" t="n">
        <v>6.75</v>
      </c>
      <c r="P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L13545" t="n">
        <v>38.3422</v>
      </c>
      <c r="M13545" t="n">
        <v>0.0528</v>
      </c>
      <c r="N13545" t="n">
        <v>38.395</v>
      </c>
      <c r="O13545" t="n">
        <v>6.75</v>
      </c>
      <c r="P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L13546" t="n">
        <v>38.3538</v>
      </c>
      <c r="M13546" t="n">
        <v>0.0567</v>
      </c>
      <c r="N13546" t="n">
        <v>38.4105</v>
      </c>
      <c r="O13546" t="n">
        <v>6.75</v>
      </c>
      <c r="P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L13547" t="n">
        <v>38.3641</v>
      </c>
      <c r="M13547" t="n">
        <v>0.0574</v>
      </c>
      <c r="N13547" t="n">
        <v>38.4215</v>
      </c>
      <c r="O13547" t="n">
        <v>6.75</v>
      </c>
      <c r="P13547" t="n">
        <v>2.06</v>
      </c>
    </row>
    <row r="13548">
      <c r="A13548" t="inlineStr">
        <is>
          <t>2011-11-05</t>
        </is>
      </c>
      <c r="O13548" t="n">
        <v>6.75</v>
      </c>
    </row>
    <row r="13549">
      <c r="A13549" t="inlineStr">
        <is>
          <t>2011-11-06</t>
        </is>
      </c>
      <c r="O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L13550" t="n">
        <v>38.373</v>
      </c>
      <c r="M13550" t="n">
        <v>0.0752</v>
      </c>
      <c r="N13550" t="n">
        <v>38.4482</v>
      </c>
      <c r="O13550" t="n">
        <v>6.75</v>
      </c>
      <c r="P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L13551" t="n">
        <v>38.397</v>
      </c>
      <c r="M13551" t="n">
        <v>0.0606</v>
      </c>
      <c r="N13551" t="n">
        <v>38.4576</v>
      </c>
      <c r="O13551" t="n">
        <v>6.75</v>
      </c>
      <c r="P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L13552" t="n">
        <v>38.4107</v>
      </c>
      <c r="M13552" t="n">
        <v>0.0707</v>
      </c>
      <c r="N13552" t="n">
        <v>38.4814</v>
      </c>
      <c r="O13552" t="n">
        <v>6.75</v>
      </c>
      <c r="P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L13553" t="n">
        <v>38.4355</v>
      </c>
      <c r="M13553" t="n">
        <v>0.0805</v>
      </c>
      <c r="N13553" t="n">
        <v>38.516</v>
      </c>
      <c r="O13553" t="n">
        <v>6.75</v>
      </c>
      <c r="P13553" t="n">
        <v>2.04</v>
      </c>
    </row>
    <row r="13554">
      <c r="A13554" t="inlineStr">
        <is>
          <t>2011-11-11</t>
        </is>
      </c>
      <c r="C13554" t="n">
        <v>11240.7</v>
      </c>
      <c r="L13554" t="n">
        <v>38.4664</v>
      </c>
      <c r="M13554" t="n">
        <v>0.0818</v>
      </c>
      <c r="N13554" t="n">
        <v>38.5482</v>
      </c>
      <c r="O13554" t="n">
        <v>6.75</v>
      </c>
    </row>
    <row r="13555">
      <c r="A13555" t="inlineStr">
        <is>
          <t>2011-11-12</t>
        </is>
      </c>
      <c r="O13555" t="n">
        <v>6.75</v>
      </c>
    </row>
    <row r="13556">
      <c r="A13556" t="inlineStr">
        <is>
          <t>2011-11-13</t>
        </is>
      </c>
      <c r="O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L13557" t="n">
        <v>38.4523</v>
      </c>
      <c r="M13557" t="n">
        <v>0.08450000000000001</v>
      </c>
      <c r="N13557" t="n">
        <v>38.5368</v>
      </c>
      <c r="O13557" t="n">
        <v>6.75</v>
      </c>
      <c r="P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L13558" t="n">
        <v>38.4794</v>
      </c>
      <c r="M13558" t="n">
        <v>0.0674</v>
      </c>
      <c r="N13558" t="n">
        <v>38.5468</v>
      </c>
      <c r="O13558" t="n">
        <v>6.75</v>
      </c>
      <c r="P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L13559" t="n">
        <v>38.4824</v>
      </c>
      <c r="M13559" t="n">
        <v>0.0687</v>
      </c>
      <c r="N13559" t="n">
        <v>38.5511</v>
      </c>
      <c r="O13559" t="n">
        <v>6.75</v>
      </c>
      <c r="P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L13560" t="n">
        <v>38.4867</v>
      </c>
      <c r="M13560" t="n">
        <v>0.0751</v>
      </c>
      <c r="N13560" t="n">
        <v>38.5618</v>
      </c>
      <c r="O13560" t="n">
        <v>6.75</v>
      </c>
      <c r="P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L13561" t="n">
        <v>38.4995</v>
      </c>
      <c r="M13561" t="n">
        <v>0.0732</v>
      </c>
      <c r="N13561" t="n">
        <v>38.5727</v>
      </c>
      <c r="O13561" t="n">
        <v>6.75</v>
      </c>
      <c r="P13561" t="n">
        <v>2.01</v>
      </c>
    </row>
    <row r="13562">
      <c r="A13562" t="inlineStr">
        <is>
          <t>2011-11-19</t>
        </is>
      </c>
      <c r="O13562" t="n">
        <v>6.75</v>
      </c>
    </row>
    <row r="13563">
      <c r="A13563" t="inlineStr">
        <is>
          <t>2011-11-20</t>
        </is>
      </c>
      <c r="O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L13564" t="n">
        <v>38.4766</v>
      </c>
      <c r="M13564" t="n">
        <v>0.08939999999999999</v>
      </c>
      <c r="N13564" t="n">
        <v>38.566</v>
      </c>
      <c r="O13564" t="n">
        <v>6.75</v>
      </c>
      <c r="P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L13565" t="n">
        <v>38.5027</v>
      </c>
      <c r="M13565" t="n">
        <v>0.0598</v>
      </c>
      <c r="N13565" t="n">
        <v>38.5625</v>
      </c>
      <c r="O13565" t="n">
        <v>6.75</v>
      </c>
      <c r="P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L13566" t="n">
        <v>38.4324</v>
      </c>
      <c r="M13566" t="n">
        <v>0.1217</v>
      </c>
      <c r="N13566" t="n">
        <v>38.5541</v>
      </c>
      <c r="O13566" t="n">
        <v>6.75</v>
      </c>
      <c r="P13566" t="n">
        <v>1.89</v>
      </c>
    </row>
    <row r="13567">
      <c r="A13567" t="inlineStr">
        <is>
          <t>2011-11-24</t>
        </is>
      </c>
      <c r="C13567" t="n">
        <v>13162.03</v>
      </c>
      <c r="L13567" t="n">
        <v>38.4491</v>
      </c>
      <c r="M13567" t="n">
        <v>0.1187</v>
      </c>
      <c r="N13567" t="n">
        <v>38.5678</v>
      </c>
      <c r="O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L13568" t="n">
        <v>38.5013</v>
      </c>
      <c r="M13568" t="n">
        <v>0.0675</v>
      </c>
      <c r="N13568" t="n">
        <v>38.5688</v>
      </c>
      <c r="O13568" t="n">
        <v>6.75</v>
      </c>
      <c r="P13568" t="n">
        <v>1.97</v>
      </c>
    </row>
    <row r="13569">
      <c r="A13569" t="inlineStr">
        <is>
          <t>2011-11-26</t>
        </is>
      </c>
      <c r="O13569" t="n">
        <v>6.75</v>
      </c>
    </row>
    <row r="13570">
      <c r="A13570" t="inlineStr">
        <is>
          <t>2011-11-27</t>
        </is>
      </c>
      <c r="O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L13571" t="n">
        <v>38.4636</v>
      </c>
      <c r="M13571" t="n">
        <v>0.0863</v>
      </c>
      <c r="N13571" t="n">
        <v>38.5499</v>
      </c>
      <c r="O13571" t="n">
        <v>6.75</v>
      </c>
      <c r="P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L13572" t="n">
        <v>38.516</v>
      </c>
      <c r="M13572" t="n">
        <v>0.014</v>
      </c>
      <c r="N13572" t="n">
        <v>38.53</v>
      </c>
      <c r="O13572" t="n">
        <v>6.75</v>
      </c>
      <c r="P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L13573" t="n">
        <v>38.5149</v>
      </c>
      <c r="M13573" t="n">
        <v>0.0538</v>
      </c>
      <c r="N13573" t="n">
        <v>38.5687</v>
      </c>
      <c r="O13573" t="n">
        <v>6.75</v>
      </c>
      <c r="P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L13574" t="n">
        <v>38.519</v>
      </c>
      <c r="M13574" t="n">
        <v>0.0374</v>
      </c>
      <c r="N13574" t="n">
        <v>38.5564</v>
      </c>
      <c r="O13574" t="n">
        <v>6.75</v>
      </c>
      <c r="P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L13575" t="n">
        <v>38.5217</v>
      </c>
      <c r="M13575" t="n">
        <v>0.0488</v>
      </c>
      <c r="N13575" t="n">
        <v>38.5705</v>
      </c>
      <c r="O13575" t="n">
        <v>6.75</v>
      </c>
      <c r="P13575" t="n">
        <v>2.05</v>
      </c>
    </row>
    <row r="13576">
      <c r="A13576" t="inlineStr">
        <is>
          <t>2011-12-03</t>
        </is>
      </c>
      <c r="O13576" t="n">
        <v>6.75</v>
      </c>
    </row>
    <row r="13577">
      <c r="A13577" t="inlineStr">
        <is>
          <t>2011-12-04</t>
        </is>
      </c>
      <c r="O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L13578" t="n">
        <v>38.4872</v>
      </c>
      <c r="M13578" t="n">
        <v>0.0965</v>
      </c>
      <c r="N13578" t="n">
        <v>38.5837</v>
      </c>
      <c r="O13578" t="n">
        <v>6.75</v>
      </c>
      <c r="P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L13579" t="n">
        <v>38.5038</v>
      </c>
      <c r="M13579" t="n">
        <v>0.0969</v>
      </c>
      <c r="N13579" t="n">
        <v>38.6007</v>
      </c>
      <c r="O13579" t="n">
        <v>6.75</v>
      </c>
      <c r="P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L13580" t="n">
        <v>38.5287</v>
      </c>
      <c r="M13580" t="n">
        <v>0.0517</v>
      </c>
      <c r="N13580" t="n">
        <v>38.5804</v>
      </c>
      <c r="O13580" t="n">
        <v>6.75</v>
      </c>
      <c r="P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L13581" t="n">
        <v>38.5238</v>
      </c>
      <c r="M13581" t="n">
        <v>0.0607</v>
      </c>
      <c r="N13581" t="n">
        <v>38.5845</v>
      </c>
      <c r="O13581" t="n">
        <v>6.75</v>
      </c>
      <c r="P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L13582" t="n">
        <v>38.527</v>
      </c>
      <c r="M13582" t="n">
        <v>0.06710000000000001</v>
      </c>
      <c r="N13582" t="n">
        <v>38.5941</v>
      </c>
      <c r="O13582" t="n">
        <v>6.75</v>
      </c>
      <c r="P13582" t="n">
        <v>2.07</v>
      </c>
    </row>
    <row r="13583">
      <c r="A13583" t="inlineStr">
        <is>
          <t>2011-12-10</t>
        </is>
      </c>
      <c r="O13583" t="n">
        <v>6.75</v>
      </c>
    </row>
    <row r="13584">
      <c r="A13584" t="inlineStr">
        <is>
          <t>2011-12-11</t>
        </is>
      </c>
      <c r="O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L13585" t="n">
        <v>38.5332</v>
      </c>
      <c r="M13585" t="n">
        <v>0.06710000000000001</v>
      </c>
      <c r="N13585" t="n">
        <v>38.6003</v>
      </c>
      <c r="O13585" t="n">
        <v>6.75</v>
      </c>
      <c r="P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L13586" t="n">
        <v>38.5402</v>
      </c>
      <c r="M13586" t="n">
        <v>0.0597</v>
      </c>
      <c r="N13586" t="n">
        <v>38.5999</v>
      </c>
      <c r="O13586" t="n">
        <v>6.75</v>
      </c>
      <c r="P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L13587" t="n">
        <v>38.522</v>
      </c>
      <c r="M13587" t="n">
        <v>0.0687</v>
      </c>
      <c r="N13587" t="n">
        <v>38.5907</v>
      </c>
      <c r="O13587" t="n">
        <v>6.75</v>
      </c>
      <c r="P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L13588" t="n">
        <v>38.4977</v>
      </c>
      <c r="M13588" t="n">
        <v>0.1039</v>
      </c>
      <c r="N13588" t="n">
        <v>38.6016</v>
      </c>
      <c r="O13588" t="n">
        <v>6.75</v>
      </c>
      <c r="P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L13589" t="n">
        <v>38.5311</v>
      </c>
      <c r="M13589" t="n">
        <v>0.07389999999999999</v>
      </c>
      <c r="N13589" t="n">
        <v>38.605</v>
      </c>
      <c r="O13589" t="n">
        <v>6.75</v>
      </c>
      <c r="P13589" t="n">
        <v>1.86</v>
      </c>
    </row>
    <row r="13590">
      <c r="A13590" t="inlineStr">
        <is>
          <t>2011-12-17</t>
        </is>
      </c>
      <c r="O13590" t="n">
        <v>6.75</v>
      </c>
    </row>
    <row r="13591">
      <c r="A13591" t="inlineStr">
        <is>
          <t>2011-12-18</t>
        </is>
      </c>
      <c r="O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L13592" t="n">
        <v>38.5335</v>
      </c>
      <c r="M13592" t="n">
        <v>0.0687</v>
      </c>
      <c r="N13592" t="n">
        <v>38.6022</v>
      </c>
      <c r="O13592" t="n">
        <v>6.75</v>
      </c>
      <c r="P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L13593" t="n">
        <v>38.5286</v>
      </c>
      <c r="M13593" t="n">
        <v>0.0788</v>
      </c>
      <c r="N13593" t="n">
        <v>38.6074</v>
      </c>
      <c r="O13593" t="n">
        <v>6.75</v>
      </c>
      <c r="P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L13594" t="n">
        <v>38.5359</v>
      </c>
      <c r="M13594" t="n">
        <v>0.0577</v>
      </c>
      <c r="N13594" t="n">
        <v>38.5936</v>
      </c>
      <c r="O13594" t="n">
        <v>6.75</v>
      </c>
      <c r="P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L13595" t="n">
        <v>38.5307</v>
      </c>
      <c r="M13595" t="n">
        <v>0.103</v>
      </c>
      <c r="N13595" t="n">
        <v>38.6337</v>
      </c>
      <c r="O13595" t="n">
        <v>6.75</v>
      </c>
      <c r="P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L13596" t="n">
        <v>38.5472</v>
      </c>
      <c r="M13596" t="n">
        <v>0.0789</v>
      </c>
      <c r="N13596" t="n">
        <v>38.6261</v>
      </c>
      <c r="O13596" t="n">
        <v>6.75</v>
      </c>
      <c r="P13596" t="n">
        <v>2.03</v>
      </c>
    </row>
    <row r="13597">
      <c r="A13597" t="inlineStr">
        <is>
          <t>2011-12-24</t>
        </is>
      </c>
      <c r="O13597" t="n">
        <v>6.75</v>
      </c>
    </row>
    <row r="13598">
      <c r="A13598" t="inlineStr">
        <is>
          <t>2011-12-25</t>
        </is>
      </c>
      <c r="O13598" t="n">
        <v>6.75</v>
      </c>
    </row>
    <row r="13599">
      <c r="A13599" t="inlineStr">
        <is>
          <t>2011-12-26</t>
        </is>
      </c>
      <c r="C13599" t="n">
        <v>15642.8</v>
      </c>
      <c r="L13599" t="n">
        <v>38.5502</v>
      </c>
      <c r="M13599" t="n">
        <v>0.1251</v>
      </c>
      <c r="N13599" t="n">
        <v>38.6753</v>
      </c>
      <c r="O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L13600" t="n">
        <v>38.584</v>
      </c>
      <c r="M13600" t="n">
        <v>0.0917</v>
      </c>
      <c r="N13600" t="n">
        <v>38.6757</v>
      </c>
      <c r="O13600" t="n">
        <v>6.75</v>
      </c>
      <c r="P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L13601" t="n">
        <v>38.612</v>
      </c>
      <c r="M13601" t="n">
        <v>0.0727</v>
      </c>
      <c r="N13601" t="n">
        <v>38.6847</v>
      </c>
      <c r="O13601" t="n">
        <v>6.75</v>
      </c>
      <c r="P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L13602" t="n">
        <v>38.6596</v>
      </c>
      <c r="M13602" t="n">
        <v>0.1554</v>
      </c>
      <c r="N13602" t="n">
        <v>38.815</v>
      </c>
      <c r="O13602" t="n">
        <v>6.75</v>
      </c>
      <c r="P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L13603" t="n">
        <v>38.7243</v>
      </c>
      <c r="M13603" t="n">
        <v>0.0983</v>
      </c>
      <c r="N13603" t="n">
        <v>38.8226</v>
      </c>
      <c r="O13603" t="n">
        <v>6.75</v>
      </c>
      <c r="P13603" t="n">
        <v>1.89</v>
      </c>
    </row>
    <row r="13604">
      <c r="A13604" t="inlineStr">
        <is>
          <t>2011-12-31</t>
        </is>
      </c>
      <c r="O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O13605" t="n">
        <v>6.75</v>
      </c>
    </row>
    <row r="13606">
      <c r="A13606" t="inlineStr">
        <is>
          <t>2012-01-02</t>
        </is>
      </c>
      <c r="C13606" t="n">
        <v>19796.1</v>
      </c>
      <c r="L13606" t="n">
        <v>38.7279</v>
      </c>
      <c r="M13606" t="n">
        <v>0.1383</v>
      </c>
      <c r="N13606" t="n">
        <v>38.8662</v>
      </c>
      <c r="O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L13607" t="n">
        <v>38.7648</v>
      </c>
      <c r="M13607" t="n">
        <v>0.0974</v>
      </c>
      <c r="N13607" t="n">
        <v>38.8622</v>
      </c>
      <c r="O13607" t="n">
        <v>6.75</v>
      </c>
      <c r="P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L13608" t="n">
        <v>38.7591</v>
      </c>
      <c r="M13608" t="n">
        <v>0.0853</v>
      </c>
      <c r="N13608" t="n">
        <v>38.8444</v>
      </c>
      <c r="O13608" t="n">
        <v>6.75</v>
      </c>
      <c r="P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L13609" t="n">
        <v>38.7762</v>
      </c>
      <c r="M13609" t="n">
        <v>0.1164</v>
      </c>
      <c r="N13609" t="n">
        <v>38.8926</v>
      </c>
      <c r="O13609" t="n">
        <v>6.75</v>
      </c>
      <c r="P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L13610" t="n">
        <v>38.8306</v>
      </c>
      <c r="M13610" t="n">
        <v>0.0696</v>
      </c>
      <c r="N13610" t="n">
        <v>38.9002</v>
      </c>
      <c r="O13610" t="n">
        <v>6.75</v>
      </c>
      <c r="P13610" t="n">
        <v>1.98</v>
      </c>
    </row>
    <row r="13611">
      <c r="A13611" t="inlineStr">
        <is>
          <t>2012-01-07</t>
        </is>
      </c>
      <c r="O13611" t="n">
        <v>6.75</v>
      </c>
    </row>
    <row r="13612">
      <c r="A13612" t="inlineStr">
        <is>
          <t>2012-01-08</t>
        </is>
      </c>
      <c r="O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O13613" t="n">
        <v>6.75</v>
      </c>
      <c r="P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L13614" t="n">
        <v>38.8251</v>
      </c>
      <c r="M13614" t="n">
        <v>0.0853</v>
      </c>
      <c r="N13614" t="n">
        <v>38.9104</v>
      </c>
      <c r="O13614" t="n">
        <v>6.75</v>
      </c>
      <c r="P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L13615" t="n">
        <v>38.8571</v>
      </c>
      <c r="M13615" t="n">
        <v>0.08409999999999999</v>
      </c>
      <c r="N13615" t="n">
        <v>38.9412</v>
      </c>
      <c r="O13615" t="n">
        <v>6.75</v>
      </c>
      <c r="P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L13616" t="n">
        <v>38.9034</v>
      </c>
      <c r="M13616" t="n">
        <v>0.1457</v>
      </c>
      <c r="N13616" t="n">
        <v>39.0491</v>
      </c>
      <c r="O13616" t="n">
        <v>6.75</v>
      </c>
      <c r="P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L13617" t="n">
        <v>38.9203</v>
      </c>
      <c r="M13617" t="n">
        <v>0.0703</v>
      </c>
      <c r="N13617" t="n">
        <v>38.9906</v>
      </c>
      <c r="O13617" t="n">
        <v>6.75</v>
      </c>
      <c r="P13617" t="n">
        <v>1.89</v>
      </c>
    </row>
    <row r="13618">
      <c r="A13618" t="inlineStr">
        <is>
          <t>2012-01-14</t>
        </is>
      </c>
      <c r="O13618" t="n">
        <v>6.75</v>
      </c>
    </row>
    <row r="13619">
      <c r="A13619" t="inlineStr">
        <is>
          <t>2012-01-15</t>
        </is>
      </c>
      <c r="O13619" t="n">
        <v>6.75</v>
      </c>
    </row>
    <row r="13620">
      <c r="A13620" t="inlineStr">
        <is>
          <t>2012-01-16</t>
        </is>
      </c>
      <c r="C13620" t="n">
        <v>25785.4</v>
      </c>
      <c r="L13620" t="n">
        <v>38.8924</v>
      </c>
      <c r="M13620" t="n">
        <v>0.1052</v>
      </c>
      <c r="N13620" t="n">
        <v>38.9976</v>
      </c>
      <c r="O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L13621" t="n">
        <v>38.8955</v>
      </c>
      <c r="M13621" t="n">
        <v>0.0635</v>
      </c>
      <c r="N13621" t="n">
        <v>38.959</v>
      </c>
      <c r="O13621" t="n">
        <v>6.75</v>
      </c>
      <c r="P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L13622" t="n">
        <v>38.8815</v>
      </c>
      <c r="M13622" t="n">
        <v>0.0857</v>
      </c>
      <c r="N13622" t="n">
        <v>38.9672</v>
      </c>
      <c r="O13622" t="n">
        <v>6.75</v>
      </c>
      <c r="P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L13623" t="n">
        <v>38.8856</v>
      </c>
      <c r="M13623" t="n">
        <v>0.0795</v>
      </c>
      <c r="N13623" t="n">
        <v>38.9651</v>
      </c>
      <c r="O13623" t="n">
        <v>6.75</v>
      </c>
      <c r="P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L13624" t="n">
        <v>38.8829</v>
      </c>
      <c r="M13624" t="n">
        <v>0.079</v>
      </c>
      <c r="N13624" t="n">
        <v>38.9619</v>
      </c>
      <c r="O13624" t="n">
        <v>6.75</v>
      </c>
      <c r="P13624" t="n">
        <v>2.05</v>
      </c>
    </row>
    <row r="13625">
      <c r="A13625" t="inlineStr">
        <is>
          <t>2012-01-21</t>
        </is>
      </c>
      <c r="O13625" t="n">
        <v>6.75</v>
      </c>
    </row>
    <row r="13626">
      <c r="A13626" t="inlineStr">
        <is>
          <t>2012-01-22</t>
        </is>
      </c>
      <c r="O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L13627" t="n">
        <v>38.8881</v>
      </c>
      <c r="M13627" t="n">
        <v>0.074</v>
      </c>
      <c r="N13627" t="n">
        <v>38.9621</v>
      </c>
      <c r="O13627" t="n">
        <v>6.75</v>
      </c>
      <c r="P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L13628" t="n">
        <v>38.9015</v>
      </c>
      <c r="M13628" t="n">
        <v>0.0726</v>
      </c>
      <c r="N13628" t="n">
        <v>38.9741</v>
      </c>
      <c r="O13628" t="n">
        <v>6.75</v>
      </c>
      <c r="P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L13629" t="n">
        <v>38.8969</v>
      </c>
      <c r="M13629" t="n">
        <v>0.0664</v>
      </c>
      <c r="N13629" t="n">
        <v>38.9633</v>
      </c>
      <c r="O13629" t="n">
        <v>6.75</v>
      </c>
      <c r="P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L13630" t="n">
        <v>38.8965</v>
      </c>
      <c r="M13630" t="n">
        <v>0.0789</v>
      </c>
      <c r="N13630" t="n">
        <v>38.9754</v>
      </c>
      <c r="O13630" t="n">
        <v>6.75</v>
      </c>
      <c r="P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L13631" t="n">
        <v>38.894</v>
      </c>
      <c r="M13631" t="n">
        <v>0.0871</v>
      </c>
      <c r="N13631" t="n">
        <v>38.9811</v>
      </c>
      <c r="O13631" t="n">
        <v>6.75</v>
      </c>
      <c r="P13631" t="n">
        <v>1.93</v>
      </c>
    </row>
    <row r="13632">
      <c r="A13632" t="inlineStr">
        <is>
          <t>2012-01-28</t>
        </is>
      </c>
      <c r="O13632" t="n">
        <v>6.75</v>
      </c>
    </row>
    <row r="13633">
      <c r="A13633" t="inlineStr">
        <is>
          <t>2012-01-29</t>
        </is>
      </c>
      <c r="O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O13634" t="n">
        <v>6.75</v>
      </c>
      <c r="P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L13635" t="n">
        <v>38.8877</v>
      </c>
      <c r="M13635" t="n">
        <v>0.0838</v>
      </c>
      <c r="N13635" t="n">
        <v>38.9715</v>
      </c>
      <c r="O13635" t="n">
        <v>6.75</v>
      </c>
      <c r="P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L13636" t="n">
        <v>38.8963</v>
      </c>
      <c r="M13636" t="n">
        <v>0.0859</v>
      </c>
      <c r="N13636" t="n">
        <v>38.9822</v>
      </c>
      <c r="O13636" t="n">
        <v>6.75</v>
      </c>
      <c r="P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L13637" t="n">
        <v>38.8891</v>
      </c>
      <c r="M13637" t="n">
        <v>0.1029</v>
      </c>
      <c r="N13637" t="n">
        <v>38.992</v>
      </c>
      <c r="O13637" t="n">
        <v>6.75</v>
      </c>
      <c r="P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L13638" t="n">
        <v>38.9161</v>
      </c>
      <c r="M13638" t="n">
        <v>0.08459999999999999</v>
      </c>
      <c r="N13638" t="n">
        <v>39.0007</v>
      </c>
      <c r="O13638" t="n">
        <v>6.75</v>
      </c>
      <c r="P13638" t="n">
        <v>1.97</v>
      </c>
    </row>
    <row r="13639">
      <c r="A13639" t="inlineStr">
        <is>
          <t>2012-02-04</t>
        </is>
      </c>
      <c r="O13639" t="n">
        <v>6.75</v>
      </c>
    </row>
    <row r="13640">
      <c r="A13640" t="inlineStr">
        <is>
          <t>2012-02-05</t>
        </is>
      </c>
      <c r="O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L13641" t="n">
        <v>38.9198</v>
      </c>
      <c r="M13641" t="n">
        <v>0.08210000000000001</v>
      </c>
      <c r="N13641" t="n">
        <v>39.0019</v>
      </c>
      <c r="O13641" t="n">
        <v>6.75</v>
      </c>
      <c r="P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L13642" t="n">
        <v>38.9243</v>
      </c>
      <c r="M13642" t="n">
        <v>0.07779999999999999</v>
      </c>
      <c r="N13642" t="n">
        <v>39.0021</v>
      </c>
      <c r="O13642" t="n">
        <v>6.75</v>
      </c>
      <c r="P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L13643" t="n">
        <v>38.9163</v>
      </c>
      <c r="M13643" t="n">
        <v>0.0616</v>
      </c>
      <c r="N13643" t="n">
        <v>38.9779</v>
      </c>
      <c r="O13643" t="n">
        <v>6.75</v>
      </c>
      <c r="P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L13644" t="n">
        <v>38.9438</v>
      </c>
      <c r="M13644" t="n">
        <v>0.0587</v>
      </c>
      <c r="N13644" t="n">
        <v>39.0025</v>
      </c>
      <c r="O13644" t="n">
        <v>6.75</v>
      </c>
      <c r="P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L13645" t="n">
        <v>38.9472</v>
      </c>
      <c r="M13645" t="n">
        <v>0.0776</v>
      </c>
      <c r="N13645" t="n">
        <v>39.0248</v>
      </c>
      <c r="O13645" t="n">
        <v>6.75</v>
      </c>
      <c r="P13645" t="n">
        <v>1.96</v>
      </c>
    </row>
    <row r="13646">
      <c r="A13646" t="inlineStr">
        <is>
          <t>2012-02-11</t>
        </is>
      </c>
      <c r="O13646" t="n">
        <v>6.75</v>
      </c>
    </row>
    <row r="13647">
      <c r="A13647" t="inlineStr">
        <is>
          <t>2012-02-12</t>
        </is>
      </c>
      <c r="O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L13648" t="n">
        <v>38.9257</v>
      </c>
      <c r="M13648" t="n">
        <v>0.0951</v>
      </c>
      <c r="N13648" t="n">
        <v>39.0208</v>
      </c>
      <c r="O13648" t="n">
        <v>6.75</v>
      </c>
      <c r="P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L13649" t="n">
        <v>38.9507</v>
      </c>
      <c r="M13649" t="n">
        <v>0.0663</v>
      </c>
      <c r="N13649" t="n">
        <v>39.017</v>
      </c>
      <c r="O13649" t="n">
        <v>6.75</v>
      </c>
      <c r="P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L13650" t="n">
        <v>38.917</v>
      </c>
      <c r="M13650" t="n">
        <v>0.1042</v>
      </c>
      <c r="N13650" t="n">
        <v>39.0212</v>
      </c>
      <c r="O13650" t="n">
        <v>6.75</v>
      </c>
      <c r="P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L13651" t="n">
        <v>38.9664</v>
      </c>
      <c r="M13651" t="n">
        <v>0.07630000000000001</v>
      </c>
      <c r="N13651" t="n">
        <v>39.0427</v>
      </c>
      <c r="O13651" t="n">
        <v>6.75</v>
      </c>
      <c r="P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L13652" t="n">
        <v>38.9777</v>
      </c>
      <c r="M13652" t="n">
        <v>0.0669</v>
      </c>
      <c r="N13652" t="n">
        <v>39.0446</v>
      </c>
      <c r="O13652" t="n">
        <v>6.75</v>
      </c>
      <c r="P13652" t="n">
        <v>2.01</v>
      </c>
    </row>
    <row r="13653">
      <c r="A13653" t="inlineStr">
        <is>
          <t>2012-02-18</t>
        </is>
      </c>
      <c r="O13653" t="n">
        <v>6.75</v>
      </c>
    </row>
    <row r="13654">
      <c r="A13654" t="inlineStr">
        <is>
          <t>2012-02-19</t>
        </is>
      </c>
      <c r="O13654" t="n">
        <v>6.75</v>
      </c>
    </row>
    <row r="13655">
      <c r="A13655" t="inlineStr">
        <is>
          <t>2012-02-20</t>
        </is>
      </c>
      <c r="C13655" t="n">
        <v>21245.3</v>
      </c>
      <c r="L13655" t="n">
        <v>38.9206</v>
      </c>
      <c r="M13655" t="n">
        <v>0.1217</v>
      </c>
      <c r="N13655" t="n">
        <v>39.0423</v>
      </c>
      <c r="O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L13656" t="n">
        <v>38.9798</v>
      </c>
      <c r="M13656" t="n">
        <v>0.0725</v>
      </c>
      <c r="N13656" t="n">
        <v>39.0523</v>
      </c>
      <c r="O13656" t="n">
        <v>6.75</v>
      </c>
      <c r="P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L13657" t="n">
        <v>38.9699</v>
      </c>
      <c r="M13657" t="n">
        <v>0.0618</v>
      </c>
      <c r="N13657" t="n">
        <v>39.0317</v>
      </c>
      <c r="O13657" t="n">
        <v>6.75</v>
      </c>
      <c r="P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L13658" t="n">
        <v>38.9772</v>
      </c>
      <c r="M13658" t="n">
        <v>0.077</v>
      </c>
      <c r="N13658" t="n">
        <v>39.0542</v>
      </c>
      <c r="O13658" t="n">
        <v>6.75</v>
      </c>
      <c r="P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L13659" t="n">
        <v>38.9949</v>
      </c>
      <c r="M13659" t="n">
        <v>0.0746</v>
      </c>
      <c r="N13659" t="n">
        <v>39.0695</v>
      </c>
      <c r="O13659" t="n">
        <v>6.75</v>
      </c>
      <c r="P13659" t="n">
        <v>1.98</v>
      </c>
    </row>
    <row r="13660">
      <c r="A13660" t="inlineStr">
        <is>
          <t>2012-02-25</t>
        </is>
      </c>
      <c r="O13660" t="n">
        <v>6.75</v>
      </c>
    </row>
    <row r="13661">
      <c r="A13661" t="inlineStr">
        <is>
          <t>2012-02-26</t>
        </is>
      </c>
      <c r="O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O13662" t="n">
        <v>6.75</v>
      </c>
      <c r="P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L13663" t="n">
        <v>38.9576</v>
      </c>
      <c r="M13663" t="n">
        <v>0.07489999999999999</v>
      </c>
      <c r="N13663" t="n">
        <v>39.0325</v>
      </c>
      <c r="O13663" t="n">
        <v>6.75</v>
      </c>
      <c r="P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L13664" t="n">
        <v>38.9599</v>
      </c>
      <c r="M13664" t="n">
        <v>0.09619999999999999</v>
      </c>
      <c r="N13664" t="n">
        <v>39.0561</v>
      </c>
      <c r="O13664" t="n">
        <v>6.75</v>
      </c>
      <c r="P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L13665" t="n">
        <v>38.9443</v>
      </c>
      <c r="M13665" t="n">
        <v>0.1054</v>
      </c>
      <c r="N13665" t="n">
        <v>39.0497</v>
      </c>
      <c r="O13665" t="n">
        <v>6.75</v>
      </c>
      <c r="P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L13666" t="n">
        <v>38.9714</v>
      </c>
      <c r="M13666" t="n">
        <v>0.07729999999999999</v>
      </c>
      <c r="N13666" t="n">
        <v>39.0487</v>
      </c>
      <c r="O13666" t="n">
        <v>6.75</v>
      </c>
      <c r="P13666" t="n">
        <v>1.99</v>
      </c>
    </row>
    <row r="13667">
      <c r="A13667" t="inlineStr">
        <is>
          <t>2012-03-03</t>
        </is>
      </c>
      <c r="O13667" t="n">
        <v>6.75</v>
      </c>
    </row>
    <row r="13668">
      <c r="A13668" t="inlineStr">
        <is>
          <t>2012-03-04</t>
        </is>
      </c>
      <c r="O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L13669" t="n">
        <v>38.9799</v>
      </c>
      <c r="M13669" t="n">
        <v>0.0645</v>
      </c>
      <c r="N13669" t="n">
        <v>39.0444</v>
      </c>
      <c r="O13669" t="n">
        <v>6.75</v>
      </c>
      <c r="P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L13670" t="n">
        <v>38.9875</v>
      </c>
      <c r="M13670" t="n">
        <v>0.0626</v>
      </c>
      <c r="N13670" t="n">
        <v>39.0501</v>
      </c>
      <c r="O13670" t="n">
        <v>6.75</v>
      </c>
      <c r="P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L13671" t="n">
        <v>38.9705</v>
      </c>
      <c r="M13671" t="n">
        <v>0.06900000000000001</v>
      </c>
      <c r="N13671" t="n">
        <v>39.0395</v>
      </c>
      <c r="O13671" t="n">
        <v>6.75</v>
      </c>
      <c r="P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L13672" t="n">
        <v>38.9576</v>
      </c>
      <c r="M13672" t="n">
        <v>0.1037</v>
      </c>
      <c r="N13672" t="n">
        <v>39.0613</v>
      </c>
      <c r="O13672" t="n">
        <v>6.75</v>
      </c>
      <c r="P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L13673" t="n">
        <v>38.9992</v>
      </c>
      <c r="M13673" t="n">
        <v>0.0711</v>
      </c>
      <c r="N13673" t="n">
        <v>39.0703</v>
      </c>
      <c r="O13673" t="n">
        <v>6.75</v>
      </c>
      <c r="P13673" t="n">
        <v>2.04</v>
      </c>
    </row>
    <row r="13674">
      <c r="A13674" t="inlineStr">
        <is>
          <t>2012-03-10</t>
        </is>
      </c>
      <c r="O13674" t="n">
        <v>6.75</v>
      </c>
    </row>
    <row r="13675">
      <c r="A13675" t="inlineStr">
        <is>
          <t>2012-03-11</t>
        </is>
      </c>
      <c r="O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L13676" t="n">
        <v>39.0034</v>
      </c>
      <c r="M13676" t="n">
        <v>0.0764</v>
      </c>
      <c r="N13676" t="n">
        <v>39.0798</v>
      </c>
      <c r="O13676" t="n">
        <v>6.75</v>
      </c>
      <c r="P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L13677" t="n">
        <v>38.9853</v>
      </c>
      <c r="M13677" t="n">
        <v>0.08019999999999999</v>
      </c>
      <c r="N13677" t="n">
        <v>39.0655</v>
      </c>
      <c r="O13677" t="n">
        <v>6.75</v>
      </c>
      <c r="P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L13678" t="n">
        <v>39.0032</v>
      </c>
      <c r="M13678" t="n">
        <v>0.0621</v>
      </c>
      <c r="N13678" t="n">
        <v>39.0653</v>
      </c>
      <c r="O13678" t="n">
        <v>6.75</v>
      </c>
      <c r="P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L13679" t="n">
        <v>39.0053</v>
      </c>
      <c r="M13679" t="n">
        <v>0.063</v>
      </c>
      <c r="N13679" t="n">
        <v>39.0683</v>
      </c>
      <c r="O13679" t="n">
        <v>6.75</v>
      </c>
      <c r="P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L13680" t="n">
        <v>39.0216</v>
      </c>
      <c r="M13680" t="n">
        <v>0.064</v>
      </c>
      <c r="N13680" t="n">
        <v>39.0856</v>
      </c>
      <c r="O13680" t="n">
        <v>6.75</v>
      </c>
      <c r="P13680" t="n">
        <v>2.31</v>
      </c>
    </row>
    <row r="13681">
      <c r="A13681" t="inlineStr">
        <is>
          <t>2012-03-17</t>
        </is>
      </c>
      <c r="O13681" t="n">
        <v>6.75</v>
      </c>
    </row>
    <row r="13682">
      <c r="A13682" t="inlineStr">
        <is>
          <t>2012-03-18</t>
        </is>
      </c>
      <c r="O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L13683" t="n">
        <v>39.015</v>
      </c>
      <c r="M13683" t="n">
        <v>0.0615</v>
      </c>
      <c r="N13683" t="n">
        <v>39.0765</v>
      </c>
      <c r="O13683" t="n">
        <v>6.75</v>
      </c>
      <c r="P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L13684" t="n">
        <v>38.9769</v>
      </c>
      <c r="M13684" t="n">
        <v>0.097</v>
      </c>
      <c r="N13684" t="n">
        <v>39.0739</v>
      </c>
      <c r="O13684" t="n">
        <v>6.75</v>
      </c>
      <c r="P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L13685" t="n">
        <v>39.017</v>
      </c>
      <c r="M13685" t="n">
        <v>0.0665</v>
      </c>
      <c r="N13685" t="n">
        <v>39.0835</v>
      </c>
      <c r="O13685" t="n">
        <v>6.75</v>
      </c>
      <c r="P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L13686" t="n">
        <v>39.0102</v>
      </c>
      <c r="M13686" t="n">
        <v>0.06859999999999999</v>
      </c>
      <c r="N13686" t="n">
        <v>39.0788</v>
      </c>
      <c r="O13686" t="n">
        <v>6.75</v>
      </c>
      <c r="P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L13687" t="n">
        <v>39.0132</v>
      </c>
      <c r="M13687" t="n">
        <v>0.06759999999999999</v>
      </c>
      <c r="N13687" t="n">
        <v>39.0808</v>
      </c>
      <c r="O13687" t="n">
        <v>6.75</v>
      </c>
      <c r="P13687" t="n">
        <v>2.25</v>
      </c>
    </row>
    <row r="13688">
      <c r="A13688" t="inlineStr">
        <is>
          <t>2012-03-24</t>
        </is>
      </c>
      <c r="O13688" t="n">
        <v>6.75</v>
      </c>
    </row>
    <row r="13689">
      <c r="A13689" t="inlineStr">
        <is>
          <t>2012-03-25</t>
        </is>
      </c>
      <c r="O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L13690" t="n">
        <v>38.994</v>
      </c>
      <c r="M13690" t="n">
        <v>0.08690000000000001</v>
      </c>
      <c r="N13690" t="n">
        <v>39.0809</v>
      </c>
      <c r="O13690" t="n">
        <v>6.75</v>
      </c>
      <c r="P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L13691" t="n">
        <v>39.0214</v>
      </c>
      <c r="M13691" t="n">
        <v>0.0561</v>
      </c>
      <c r="N13691" t="n">
        <v>39.0775</v>
      </c>
      <c r="O13691" t="n">
        <v>6.75</v>
      </c>
      <c r="P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L13692" t="n">
        <v>38.988</v>
      </c>
      <c r="M13692" t="n">
        <v>0.0743</v>
      </c>
      <c r="N13692" t="n">
        <v>39.0623</v>
      </c>
      <c r="O13692" t="n">
        <v>6.75</v>
      </c>
      <c r="P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L13693" t="n">
        <v>38.9989</v>
      </c>
      <c r="M13693" t="n">
        <v>0.07530000000000001</v>
      </c>
      <c r="N13693" t="n">
        <v>39.0742</v>
      </c>
      <c r="O13693" t="n">
        <v>6.75</v>
      </c>
      <c r="P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L13694" t="n">
        <v>39.0126</v>
      </c>
      <c r="M13694" t="n">
        <v>0.0791</v>
      </c>
      <c r="N13694" t="n">
        <v>39.0917</v>
      </c>
      <c r="O13694" t="n">
        <v>6.75</v>
      </c>
      <c r="P13694" t="n">
        <v>2.23</v>
      </c>
    </row>
    <row r="13695">
      <c r="A13695" t="inlineStr">
        <is>
          <t>2012-03-31</t>
        </is>
      </c>
      <c r="O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O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L13697" t="n">
        <v>39.0082</v>
      </c>
      <c r="M13697" t="n">
        <v>0.07539999999999999</v>
      </c>
      <c r="N13697" t="n">
        <v>39.0836</v>
      </c>
      <c r="O13697" t="n">
        <v>6.75</v>
      </c>
      <c r="P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L13698" t="n">
        <v>39.0154</v>
      </c>
      <c r="M13698" t="n">
        <v>0.0646</v>
      </c>
      <c r="N13698" t="n">
        <v>39.08</v>
      </c>
      <c r="O13698" t="n">
        <v>6.75</v>
      </c>
      <c r="P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L13699" t="n">
        <v>39.0154</v>
      </c>
      <c r="M13699" t="n">
        <v>0.0667</v>
      </c>
      <c r="N13699" t="n">
        <v>39.0821</v>
      </c>
      <c r="O13699" t="n">
        <v>6.75</v>
      </c>
      <c r="P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O13700" t="n">
        <v>6.75</v>
      </c>
      <c r="P13700" t="n">
        <v>2.19</v>
      </c>
    </row>
    <row r="13701">
      <c r="A13701" t="inlineStr">
        <is>
          <t>2012-04-06</t>
        </is>
      </c>
      <c r="O13701" t="n">
        <v>6.75</v>
      </c>
      <c r="P13701" t="n">
        <v>2.07</v>
      </c>
    </row>
    <row r="13702">
      <c r="A13702" t="inlineStr">
        <is>
          <t>2012-04-07</t>
        </is>
      </c>
      <c r="O13702" t="n">
        <v>6.75</v>
      </c>
    </row>
    <row r="13703">
      <c r="A13703" t="inlineStr">
        <is>
          <t>2012-04-08</t>
        </is>
      </c>
      <c r="O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L13704" t="n">
        <v>39.0055</v>
      </c>
      <c r="M13704" t="n">
        <v>0.0544</v>
      </c>
      <c r="N13704" t="n">
        <v>39.0599</v>
      </c>
      <c r="O13704" t="n">
        <v>6.75</v>
      </c>
      <c r="P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L13705" t="n">
        <v>39.0277</v>
      </c>
      <c r="M13705" t="n">
        <v>0.0507</v>
      </c>
      <c r="N13705" t="n">
        <v>39.0784</v>
      </c>
      <c r="O13705" t="n">
        <v>6.75</v>
      </c>
      <c r="P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L13706" t="n">
        <v>39.0243</v>
      </c>
      <c r="M13706" t="n">
        <v>0.0583</v>
      </c>
      <c r="N13706" t="n">
        <v>39.0826</v>
      </c>
      <c r="O13706" t="n">
        <v>6.75</v>
      </c>
      <c r="P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L13707" t="n">
        <v>39.0244</v>
      </c>
      <c r="M13707" t="n">
        <v>0.06370000000000001</v>
      </c>
      <c r="N13707" t="n">
        <v>39.0881</v>
      </c>
      <c r="O13707" t="n">
        <v>6.75</v>
      </c>
      <c r="P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L13708" t="n">
        <v>39.0176</v>
      </c>
      <c r="M13708" t="n">
        <v>0.0665</v>
      </c>
      <c r="N13708" t="n">
        <v>39.0841</v>
      </c>
      <c r="O13708" t="n">
        <v>6.75</v>
      </c>
      <c r="P13708" t="n">
        <v>2.02</v>
      </c>
    </row>
    <row r="13709">
      <c r="A13709" t="inlineStr">
        <is>
          <t>2012-04-14</t>
        </is>
      </c>
      <c r="O13709" t="n">
        <v>6.75</v>
      </c>
    </row>
    <row r="13710">
      <c r="A13710" t="inlineStr">
        <is>
          <t>2012-04-15</t>
        </is>
      </c>
      <c r="O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L13711" t="n">
        <v>38.9895</v>
      </c>
      <c r="M13711" t="n">
        <v>0.0988</v>
      </c>
      <c r="N13711" t="n">
        <v>39.0883</v>
      </c>
      <c r="O13711" t="n">
        <v>6.75</v>
      </c>
      <c r="P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L13712" t="n">
        <v>39.0164</v>
      </c>
      <c r="M13712" t="n">
        <v>0.0704</v>
      </c>
      <c r="N13712" t="n">
        <v>39.0868</v>
      </c>
      <c r="O13712" t="n">
        <v>6.75</v>
      </c>
      <c r="P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L13713" t="n">
        <v>39.0118</v>
      </c>
      <c r="M13713" t="n">
        <v>0.0742</v>
      </c>
      <c r="N13713" t="n">
        <v>39.086</v>
      </c>
      <c r="O13713" t="n">
        <v>6.75</v>
      </c>
      <c r="P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L13714" t="n">
        <v>39.0232</v>
      </c>
      <c r="M13714" t="n">
        <v>0.0612</v>
      </c>
      <c r="N13714" t="n">
        <v>39.0844</v>
      </c>
      <c r="O13714" t="n">
        <v>6.75</v>
      </c>
      <c r="P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L13715" t="n">
        <v>39.0174</v>
      </c>
      <c r="M13715" t="n">
        <v>0.0673</v>
      </c>
      <c r="N13715" t="n">
        <v>39.0847</v>
      </c>
      <c r="O13715" t="n">
        <v>6.75</v>
      </c>
      <c r="P13715" t="n">
        <v>1.99</v>
      </c>
    </row>
    <row r="13716">
      <c r="A13716" t="inlineStr">
        <is>
          <t>2012-04-21</t>
        </is>
      </c>
      <c r="O13716" t="n">
        <v>6.75</v>
      </c>
    </row>
    <row r="13717">
      <c r="A13717" t="inlineStr">
        <is>
          <t>2012-04-22</t>
        </is>
      </c>
      <c r="O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L13718" t="n">
        <v>39.0336</v>
      </c>
      <c r="M13718" t="n">
        <v>0.0558</v>
      </c>
      <c r="N13718" t="n">
        <v>39.0894</v>
      </c>
      <c r="O13718" t="n">
        <v>6.75</v>
      </c>
      <c r="P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L13719" t="n">
        <v>39.0358</v>
      </c>
      <c r="M13719" t="n">
        <v>0.053</v>
      </c>
      <c r="N13719" t="n">
        <v>39.0888</v>
      </c>
      <c r="O13719" t="n">
        <v>6.75</v>
      </c>
      <c r="P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L13720" t="n">
        <v>39.0289</v>
      </c>
      <c r="M13720" t="n">
        <v>0.0572</v>
      </c>
      <c r="N13720" t="n">
        <v>39.0861</v>
      </c>
      <c r="O13720" t="n">
        <v>6.75</v>
      </c>
      <c r="P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L13721" t="n">
        <v>39.0114</v>
      </c>
      <c r="M13721" t="n">
        <v>0.0796</v>
      </c>
      <c r="N13721" t="n">
        <v>39.091</v>
      </c>
      <c r="O13721" t="n">
        <v>6.75</v>
      </c>
      <c r="P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L13722" t="n">
        <v>39.0095</v>
      </c>
      <c r="M13722" t="n">
        <v>0.0847</v>
      </c>
      <c r="N13722" t="n">
        <v>39.0942</v>
      </c>
      <c r="O13722" t="n">
        <v>6.75</v>
      </c>
      <c r="P13722" t="n">
        <v>1.96</v>
      </c>
    </row>
    <row r="13723">
      <c r="A13723" t="inlineStr">
        <is>
          <t>2012-04-28</t>
        </is>
      </c>
      <c r="O13723" t="n">
        <v>6.75</v>
      </c>
    </row>
    <row r="13724">
      <c r="A13724" t="inlineStr">
        <is>
          <t>2012-04-29</t>
        </is>
      </c>
      <c r="O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O13725" t="n">
        <v>6.75</v>
      </c>
      <c r="P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L13726" t="n">
        <v>39.0083</v>
      </c>
      <c r="M13726" t="n">
        <v>0.077</v>
      </c>
      <c r="N13726" t="n">
        <v>39.0853</v>
      </c>
      <c r="O13726" t="n">
        <v>6.75</v>
      </c>
      <c r="P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L13727" t="n">
        <v>39.0139</v>
      </c>
      <c r="M13727" t="n">
        <v>0.07049999999999999</v>
      </c>
      <c r="N13727" t="n">
        <v>39.0844</v>
      </c>
      <c r="O13727" t="n">
        <v>6.75</v>
      </c>
      <c r="P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L13728" t="n">
        <v>39.0289</v>
      </c>
      <c r="M13728" t="n">
        <v>0.0624</v>
      </c>
      <c r="N13728" t="n">
        <v>39.0913</v>
      </c>
      <c r="O13728" t="n">
        <v>6.75</v>
      </c>
      <c r="P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L13729" t="n">
        <v>39.0337</v>
      </c>
      <c r="M13729" t="n">
        <v>0.0547</v>
      </c>
      <c r="N13729" t="n">
        <v>39.0884</v>
      </c>
      <c r="O13729" t="n">
        <v>6.75</v>
      </c>
      <c r="P13729" t="n">
        <v>1.91</v>
      </c>
    </row>
    <row r="13730">
      <c r="A13730" t="inlineStr">
        <is>
          <t>2012-05-05</t>
        </is>
      </c>
      <c r="O13730" t="n">
        <v>6.75</v>
      </c>
    </row>
    <row r="13731">
      <c r="A13731" t="inlineStr">
        <is>
          <t>2012-05-06</t>
        </is>
      </c>
      <c r="O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L13732" t="n">
        <v>39.022</v>
      </c>
      <c r="M13732" t="n">
        <v>0.0693</v>
      </c>
      <c r="N13732" t="n">
        <v>39.0913</v>
      </c>
      <c r="O13732" t="n">
        <v>6.75</v>
      </c>
      <c r="P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L13733" t="n">
        <v>39.0264</v>
      </c>
      <c r="M13733" t="n">
        <v>0.0641</v>
      </c>
      <c r="N13733" t="n">
        <v>39.0905</v>
      </c>
      <c r="O13733" t="n">
        <v>6.75</v>
      </c>
      <c r="P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L13734" t="n">
        <v>38.996</v>
      </c>
      <c r="M13734" t="n">
        <v>0.08890000000000001</v>
      </c>
      <c r="N13734" t="n">
        <v>39.0849</v>
      </c>
      <c r="O13734" t="n">
        <v>6.75</v>
      </c>
      <c r="P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L13735" t="n">
        <v>39.0305</v>
      </c>
      <c r="M13735" t="n">
        <v>0.0615</v>
      </c>
      <c r="N13735" t="n">
        <v>39.092</v>
      </c>
      <c r="O13735" t="n">
        <v>6.75</v>
      </c>
      <c r="P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L13736" t="n">
        <v>39.0185</v>
      </c>
      <c r="M13736" t="n">
        <v>0.0611</v>
      </c>
      <c r="N13736" t="n">
        <v>39.0796</v>
      </c>
      <c r="O13736" t="n">
        <v>6.75</v>
      </c>
      <c r="P13736" t="n">
        <v>1.84</v>
      </c>
    </row>
    <row r="13737">
      <c r="A13737" t="inlineStr">
        <is>
          <t>2012-05-12</t>
        </is>
      </c>
      <c r="O13737" t="n">
        <v>6.75</v>
      </c>
    </row>
    <row r="13738">
      <c r="A13738" t="inlineStr">
        <is>
          <t>2012-05-13</t>
        </is>
      </c>
      <c r="O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L13739" t="n">
        <v>39.0179</v>
      </c>
      <c r="M13739" t="n">
        <v>0.0759</v>
      </c>
      <c r="N13739" t="n">
        <v>39.0938</v>
      </c>
      <c r="O13739" t="n">
        <v>6.75</v>
      </c>
      <c r="P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L13740" t="n">
        <v>39.0231</v>
      </c>
      <c r="M13740" t="n">
        <v>0.07489999999999999</v>
      </c>
      <c r="N13740" t="n">
        <v>39.098</v>
      </c>
      <c r="O13740" t="n">
        <v>6.75</v>
      </c>
      <c r="P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L13741" t="n">
        <v>38.9917</v>
      </c>
      <c r="M13741" t="n">
        <v>0.09669999999999999</v>
      </c>
      <c r="N13741" t="n">
        <v>39.0884</v>
      </c>
      <c r="O13741" t="n">
        <v>6.75</v>
      </c>
      <c r="P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L13742" t="n">
        <v>39.03</v>
      </c>
      <c r="M13742" t="n">
        <v>0.0709</v>
      </c>
      <c r="N13742" t="n">
        <v>39.1009</v>
      </c>
      <c r="O13742" t="n">
        <v>6.75</v>
      </c>
      <c r="P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L13743" t="n">
        <v>39.0117</v>
      </c>
      <c r="M13743" t="n">
        <v>0.0823</v>
      </c>
      <c r="N13743" t="n">
        <v>39.094</v>
      </c>
      <c r="O13743" t="n">
        <v>6.75</v>
      </c>
      <c r="P13743" t="n">
        <v>1.71</v>
      </c>
    </row>
    <row r="13744">
      <c r="A13744" t="inlineStr">
        <is>
          <t>2012-05-19</t>
        </is>
      </c>
      <c r="O13744" t="n">
        <v>6.75</v>
      </c>
    </row>
    <row r="13745">
      <c r="A13745" t="inlineStr">
        <is>
          <t>2012-05-20</t>
        </is>
      </c>
      <c r="O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L13746" t="n">
        <v>39.0207</v>
      </c>
      <c r="M13746" t="n">
        <v>0.0706</v>
      </c>
      <c r="N13746" t="n">
        <v>39.0913</v>
      </c>
      <c r="O13746" t="n">
        <v>6.75</v>
      </c>
      <c r="P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L13747" t="n">
        <v>39.0314</v>
      </c>
      <c r="M13747" t="n">
        <v>0.06560000000000001</v>
      </c>
      <c r="N13747" t="n">
        <v>39.097</v>
      </c>
      <c r="O13747" t="n">
        <v>6.75</v>
      </c>
      <c r="P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L13748" t="n">
        <v>39.0179</v>
      </c>
      <c r="M13748" t="n">
        <v>0.0689</v>
      </c>
      <c r="N13748" t="n">
        <v>39.0868</v>
      </c>
      <c r="O13748" t="n">
        <v>6.75</v>
      </c>
      <c r="P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L13749" t="n">
        <v>39.0181</v>
      </c>
      <c r="M13749" t="n">
        <v>0.0746</v>
      </c>
      <c r="N13749" t="n">
        <v>39.0927</v>
      </c>
      <c r="O13749" t="n">
        <v>6.75</v>
      </c>
      <c r="P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L13750" t="n">
        <v>39.0354</v>
      </c>
      <c r="M13750" t="n">
        <v>0.07049999999999999</v>
      </c>
      <c r="N13750" t="n">
        <v>39.1059</v>
      </c>
      <c r="O13750" t="n">
        <v>6.75</v>
      </c>
      <c r="P13750" t="n">
        <v>1.75</v>
      </c>
    </row>
    <row r="13751">
      <c r="A13751" t="inlineStr">
        <is>
          <t>2012-05-26</t>
        </is>
      </c>
      <c r="O13751" t="n">
        <v>6.75</v>
      </c>
    </row>
    <row r="13752">
      <c r="A13752" t="inlineStr">
        <is>
          <t>2012-05-27</t>
        </is>
      </c>
      <c r="O13752" t="n">
        <v>6.75</v>
      </c>
    </row>
    <row r="13753">
      <c r="A13753" t="inlineStr">
        <is>
          <t>2012-05-28</t>
        </is>
      </c>
      <c r="C13753" t="n">
        <v>17136.5</v>
      </c>
      <c r="L13753" t="n">
        <v>39.0116</v>
      </c>
      <c r="M13753" t="n">
        <v>0.0949</v>
      </c>
      <c r="N13753" t="n">
        <v>39.1065</v>
      </c>
      <c r="O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L13754" t="n">
        <v>39.0311</v>
      </c>
      <c r="M13754" t="n">
        <v>0.0718</v>
      </c>
      <c r="N13754" t="n">
        <v>39.1029</v>
      </c>
      <c r="O13754" t="n">
        <v>6.75</v>
      </c>
      <c r="P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L13755" t="n">
        <v>39.0395</v>
      </c>
      <c r="M13755" t="n">
        <v>0.0629</v>
      </c>
      <c r="N13755" t="n">
        <v>39.1024</v>
      </c>
      <c r="O13755" t="n">
        <v>6.75</v>
      </c>
      <c r="P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L13756" t="n">
        <v>39.0512</v>
      </c>
      <c r="M13756" t="n">
        <v>0.06809999999999999</v>
      </c>
      <c r="N13756" t="n">
        <v>39.1193</v>
      </c>
      <c r="O13756" t="n">
        <v>6.75</v>
      </c>
      <c r="P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L13757" t="n">
        <v>39.0361</v>
      </c>
      <c r="M13757" t="n">
        <v>0.0838</v>
      </c>
      <c r="N13757" t="n">
        <v>39.1199</v>
      </c>
      <c r="O13757" t="n">
        <v>6</v>
      </c>
      <c r="P13757" t="n">
        <v>1.47</v>
      </c>
    </row>
    <row r="13758">
      <c r="A13758" t="inlineStr">
        <is>
          <t>2012-06-02</t>
        </is>
      </c>
      <c r="O13758" t="n">
        <v>6</v>
      </c>
    </row>
    <row r="13759">
      <c r="A13759" t="inlineStr">
        <is>
          <t>2012-06-03</t>
        </is>
      </c>
      <c r="O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L13760" t="n">
        <v>39.0488</v>
      </c>
      <c r="M13760" t="n">
        <v>0.0775</v>
      </c>
      <c r="N13760" t="n">
        <v>39.1263</v>
      </c>
      <c r="O13760" t="n">
        <v>6</v>
      </c>
      <c r="P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L13761" t="n">
        <v>39.0556</v>
      </c>
      <c r="M13761" t="n">
        <v>0.0765</v>
      </c>
      <c r="N13761" t="n">
        <v>39.1321</v>
      </c>
      <c r="O13761" t="n">
        <v>6</v>
      </c>
      <c r="P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L13762" t="n">
        <v>39.0707</v>
      </c>
      <c r="M13762" t="n">
        <v>0.0633</v>
      </c>
      <c r="N13762" t="n">
        <v>39.134</v>
      </c>
      <c r="O13762" t="n">
        <v>6</v>
      </c>
      <c r="P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O13763" t="n">
        <v>6</v>
      </c>
      <c r="P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L13764" t="n">
        <v>39.0728</v>
      </c>
      <c r="M13764" t="n">
        <v>0.0612</v>
      </c>
      <c r="N13764" t="n">
        <v>39.134</v>
      </c>
      <c r="O13764" t="n">
        <v>6</v>
      </c>
      <c r="P13764" t="n">
        <v>1.65</v>
      </c>
    </row>
    <row r="13765">
      <c r="A13765" t="inlineStr">
        <is>
          <t>2012-06-09</t>
        </is>
      </c>
      <c r="O13765" t="n">
        <v>6</v>
      </c>
    </row>
    <row r="13766">
      <c r="A13766" t="inlineStr">
        <is>
          <t>2012-06-10</t>
        </is>
      </c>
      <c r="O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L13767" t="n">
        <v>39.0541</v>
      </c>
      <c r="M13767" t="n">
        <v>0.0813</v>
      </c>
      <c r="N13767" t="n">
        <v>39.1354</v>
      </c>
      <c r="O13767" t="n">
        <v>6</v>
      </c>
      <c r="P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L13768" t="n">
        <v>39.0759</v>
      </c>
      <c r="M13768" t="n">
        <v>0.06510000000000001</v>
      </c>
      <c r="N13768" t="n">
        <v>39.141</v>
      </c>
      <c r="O13768" t="n">
        <v>6</v>
      </c>
      <c r="P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L13769" t="n">
        <v>39.0693</v>
      </c>
      <c r="M13769" t="n">
        <v>0.0623</v>
      </c>
      <c r="N13769" t="n">
        <v>39.1316</v>
      </c>
      <c r="O13769" t="n">
        <v>6</v>
      </c>
      <c r="P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L13770" t="n">
        <v>39.081</v>
      </c>
      <c r="M13770" t="n">
        <v>0.0683</v>
      </c>
      <c r="N13770" t="n">
        <v>39.1493</v>
      </c>
      <c r="O13770" t="n">
        <v>6</v>
      </c>
      <c r="P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L13771" t="n">
        <v>39.0305</v>
      </c>
      <c r="M13771" t="n">
        <v>0.1157</v>
      </c>
      <c r="N13771" t="n">
        <v>39.1462</v>
      </c>
      <c r="O13771" t="n">
        <v>6</v>
      </c>
      <c r="P13771" t="n">
        <v>1.6</v>
      </c>
    </row>
    <row r="13772">
      <c r="A13772" t="inlineStr">
        <is>
          <t>2012-06-16</t>
        </is>
      </c>
      <c r="O13772" t="n">
        <v>6</v>
      </c>
    </row>
    <row r="13773">
      <c r="A13773" t="inlineStr">
        <is>
          <t>2012-06-17</t>
        </is>
      </c>
      <c r="O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L13774" t="n">
        <v>39.0498</v>
      </c>
      <c r="M13774" t="n">
        <v>0.0794</v>
      </c>
      <c r="N13774" t="n">
        <v>39.1292</v>
      </c>
      <c r="O13774" t="n">
        <v>6</v>
      </c>
      <c r="P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L13775" t="n">
        <v>39.078</v>
      </c>
      <c r="M13775" t="n">
        <v>0.06</v>
      </c>
      <c r="N13775" t="n">
        <v>39.138</v>
      </c>
      <c r="O13775" t="n">
        <v>6</v>
      </c>
      <c r="P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L13776" t="n">
        <v>39.0741</v>
      </c>
      <c r="M13776" t="n">
        <v>0.06569999999999999</v>
      </c>
      <c r="N13776" t="n">
        <v>39.1398</v>
      </c>
      <c r="O13776" t="n">
        <v>6</v>
      </c>
      <c r="P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L13777" t="n">
        <v>39.0737</v>
      </c>
      <c r="M13777" t="n">
        <v>0.0672</v>
      </c>
      <c r="N13777" t="n">
        <v>39.1409</v>
      </c>
      <c r="O13777" t="n">
        <v>6</v>
      </c>
      <c r="P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L13778" t="n">
        <v>39.0797</v>
      </c>
      <c r="M13778" t="n">
        <v>0.0604</v>
      </c>
      <c r="N13778" t="n">
        <v>39.1401</v>
      </c>
      <c r="O13778" t="n">
        <v>6</v>
      </c>
      <c r="P13778" t="n">
        <v>1.69</v>
      </c>
    </row>
    <row r="13779">
      <c r="A13779" t="inlineStr">
        <is>
          <t>2012-06-23</t>
        </is>
      </c>
      <c r="O13779" t="n">
        <v>6</v>
      </c>
    </row>
    <row r="13780">
      <c r="A13780" t="inlineStr">
        <is>
          <t>2012-06-24</t>
        </is>
      </c>
      <c r="O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L13781" t="n">
        <v>39.0585</v>
      </c>
      <c r="M13781" t="n">
        <v>0.07729999999999999</v>
      </c>
      <c r="N13781" t="n">
        <v>39.1358</v>
      </c>
      <c r="O13781" t="n">
        <v>6</v>
      </c>
      <c r="P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L13782" t="n">
        <v>39.0685</v>
      </c>
      <c r="M13782" t="n">
        <v>0.07340000000000001</v>
      </c>
      <c r="N13782" t="n">
        <v>39.1419</v>
      </c>
      <c r="O13782" t="n">
        <v>6</v>
      </c>
      <c r="P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L13783" t="n">
        <v>39.0647</v>
      </c>
      <c r="M13783" t="n">
        <v>0.0718</v>
      </c>
      <c r="N13783" t="n">
        <v>39.1365</v>
      </c>
      <c r="O13783" t="n">
        <v>6</v>
      </c>
      <c r="P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L13784" t="n">
        <v>39.0758</v>
      </c>
      <c r="M13784" t="n">
        <v>0.0619</v>
      </c>
      <c r="N13784" t="n">
        <v>39.1377</v>
      </c>
      <c r="O13784" t="n">
        <v>6</v>
      </c>
      <c r="P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L13785" t="n">
        <v>39.0894</v>
      </c>
      <c r="M13785" t="n">
        <v>0.0525</v>
      </c>
      <c r="N13785" t="n">
        <v>39.1419</v>
      </c>
      <c r="O13785" t="n">
        <v>6</v>
      </c>
      <c r="P13785" t="n">
        <v>1.67</v>
      </c>
    </row>
    <row r="13786">
      <c r="A13786" t="inlineStr">
        <is>
          <t>2012-06-30</t>
        </is>
      </c>
      <c r="O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O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L13788" t="n">
        <v>39.0725</v>
      </c>
      <c r="M13788" t="n">
        <v>0.0669</v>
      </c>
      <c r="N13788" t="n">
        <v>39.1394</v>
      </c>
      <c r="O13788" t="n">
        <v>6</v>
      </c>
      <c r="P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L13789" t="n">
        <v>39.0789</v>
      </c>
      <c r="M13789" t="n">
        <v>0.0599</v>
      </c>
      <c r="N13789" t="n">
        <v>39.1388</v>
      </c>
      <c r="O13789" t="n">
        <v>6</v>
      </c>
      <c r="P13789" t="n">
        <v>1.65</v>
      </c>
    </row>
    <row r="13790">
      <c r="A13790" t="inlineStr">
        <is>
          <t>2012-07-04</t>
        </is>
      </c>
      <c r="C13790" t="n">
        <v>25121.5</v>
      </c>
      <c r="L13790" t="n">
        <v>39.0627</v>
      </c>
      <c r="M13790" t="n">
        <v>0.0852</v>
      </c>
      <c r="N13790" t="n">
        <v>39.1479</v>
      </c>
      <c r="O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L13791" t="n">
        <v>39.0836</v>
      </c>
      <c r="M13791" t="n">
        <v>0.0579</v>
      </c>
      <c r="N13791" t="n">
        <v>39.1415</v>
      </c>
      <c r="O13791" t="n">
        <v>6</v>
      </c>
      <c r="P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L13792" t="n">
        <v>39.0735</v>
      </c>
      <c r="M13792" t="n">
        <v>0.07480000000000001</v>
      </c>
      <c r="N13792" t="n">
        <v>39.1483</v>
      </c>
      <c r="O13792" t="n">
        <v>6</v>
      </c>
      <c r="P13792" t="n">
        <v>1.57</v>
      </c>
    </row>
    <row r="13793">
      <c r="A13793" t="inlineStr">
        <is>
          <t>2012-07-07</t>
        </is>
      </c>
      <c r="O13793" t="n">
        <v>6</v>
      </c>
    </row>
    <row r="13794">
      <c r="A13794" t="inlineStr">
        <is>
          <t>2012-07-08</t>
        </is>
      </c>
      <c r="O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L13795" t="n">
        <v>39.0868</v>
      </c>
      <c r="M13795" t="n">
        <v>0.0616</v>
      </c>
      <c r="N13795" t="n">
        <v>39.1484</v>
      </c>
      <c r="O13795" t="n">
        <v>6</v>
      </c>
      <c r="P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L13796" t="n">
        <v>39.0829</v>
      </c>
      <c r="M13796" t="n">
        <v>0.0717</v>
      </c>
      <c r="N13796" t="n">
        <v>39.1546</v>
      </c>
      <c r="O13796" t="n">
        <v>6</v>
      </c>
      <c r="P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L13797" t="n">
        <v>39.0843</v>
      </c>
      <c r="M13797" t="n">
        <v>0.0622</v>
      </c>
      <c r="N13797" t="n">
        <v>39.1465</v>
      </c>
      <c r="O13797" t="n">
        <v>6</v>
      </c>
      <c r="P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L13798" t="n">
        <v>39.0874</v>
      </c>
      <c r="M13798" t="n">
        <v>0.0608</v>
      </c>
      <c r="N13798" t="n">
        <v>39.1482</v>
      </c>
      <c r="O13798" t="n">
        <v>6</v>
      </c>
      <c r="P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L13799" t="n">
        <v>39.0773</v>
      </c>
      <c r="M13799" t="n">
        <v>0.0703</v>
      </c>
      <c r="N13799" t="n">
        <v>39.1476</v>
      </c>
      <c r="O13799" t="n">
        <v>6</v>
      </c>
      <c r="P13799" t="n">
        <v>1.52</v>
      </c>
    </row>
    <row r="13800">
      <c r="A13800" t="inlineStr">
        <is>
          <t>2012-07-14</t>
        </is>
      </c>
      <c r="O13800" t="n">
        <v>6</v>
      </c>
    </row>
    <row r="13801">
      <c r="A13801" t="inlineStr">
        <is>
          <t>2012-07-15</t>
        </is>
      </c>
      <c r="O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L13802" t="n">
        <v>39.0366</v>
      </c>
      <c r="M13802" t="n">
        <v>0.1075</v>
      </c>
      <c r="N13802" t="n">
        <v>39.1441</v>
      </c>
      <c r="O13802" t="n">
        <v>6</v>
      </c>
      <c r="P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L13803" t="n">
        <v>39.0957</v>
      </c>
      <c r="M13803" t="n">
        <v>0.0572</v>
      </c>
      <c r="N13803" t="n">
        <v>39.1529</v>
      </c>
      <c r="O13803" t="n">
        <v>6</v>
      </c>
      <c r="P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L13804" t="n">
        <v>39.0813</v>
      </c>
      <c r="M13804" t="n">
        <v>0.0582</v>
      </c>
      <c r="N13804" t="n">
        <v>39.1395</v>
      </c>
      <c r="O13804" t="n">
        <v>6</v>
      </c>
      <c r="P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L13805" t="n">
        <v>39.092</v>
      </c>
      <c r="M13805" t="n">
        <v>0.0663</v>
      </c>
      <c r="N13805" t="n">
        <v>39.1583</v>
      </c>
      <c r="O13805" t="n">
        <v>6</v>
      </c>
      <c r="P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L13806" t="n">
        <v>39.0706</v>
      </c>
      <c r="M13806" t="n">
        <v>0.08309999999999999</v>
      </c>
      <c r="N13806" t="n">
        <v>39.1537</v>
      </c>
      <c r="O13806" t="n">
        <v>6</v>
      </c>
      <c r="P13806" t="n">
        <v>1.49</v>
      </c>
    </row>
    <row r="13807">
      <c r="A13807" t="inlineStr">
        <is>
          <t>2012-07-21</t>
        </is>
      </c>
      <c r="O13807" t="n">
        <v>6</v>
      </c>
    </row>
    <row r="13808">
      <c r="A13808" t="inlineStr">
        <is>
          <t>2012-07-22</t>
        </is>
      </c>
      <c r="O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L13809" t="n">
        <v>39.0867</v>
      </c>
      <c r="M13809" t="n">
        <v>0.06519999999999999</v>
      </c>
      <c r="N13809" t="n">
        <v>39.1519</v>
      </c>
      <c r="O13809" t="n">
        <v>6</v>
      </c>
      <c r="P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L13810" t="n">
        <v>39.104</v>
      </c>
      <c r="M13810" t="n">
        <v>0.0545</v>
      </c>
      <c r="N13810" t="n">
        <v>39.1585</v>
      </c>
      <c r="O13810" t="n">
        <v>6</v>
      </c>
      <c r="P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L13811" t="n">
        <v>39.0915</v>
      </c>
      <c r="M13811" t="n">
        <v>0.0574</v>
      </c>
      <c r="N13811" t="n">
        <v>39.1489</v>
      </c>
      <c r="O13811" t="n">
        <v>6</v>
      </c>
      <c r="P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L13812" t="n">
        <v>39.0583</v>
      </c>
      <c r="M13812" t="n">
        <v>0.0983</v>
      </c>
      <c r="N13812" t="n">
        <v>39.1566</v>
      </c>
      <c r="O13812" t="n">
        <v>6</v>
      </c>
      <c r="P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L13813" t="n">
        <v>39.0882</v>
      </c>
      <c r="M13813" t="n">
        <v>0.0706</v>
      </c>
      <c r="N13813" t="n">
        <v>39.1588</v>
      </c>
      <c r="O13813" t="n">
        <v>6</v>
      </c>
      <c r="P13813" t="n">
        <v>1.58</v>
      </c>
    </row>
    <row r="13814">
      <c r="A13814" t="inlineStr">
        <is>
          <t>2012-07-28</t>
        </is>
      </c>
      <c r="O13814" t="n">
        <v>6</v>
      </c>
    </row>
    <row r="13815">
      <c r="A13815" t="inlineStr">
        <is>
          <t>2012-07-29</t>
        </is>
      </c>
      <c r="O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L13816" t="n">
        <v>39.0933</v>
      </c>
      <c r="M13816" t="n">
        <v>0.0722</v>
      </c>
      <c r="N13816" t="n">
        <v>39.1655</v>
      </c>
      <c r="O13816" t="n">
        <v>6</v>
      </c>
      <c r="P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L13817" t="n">
        <v>39.087</v>
      </c>
      <c r="M13817" t="n">
        <v>0.07779999999999999</v>
      </c>
      <c r="N13817" t="n">
        <v>39.1648</v>
      </c>
      <c r="O13817" t="n">
        <v>6</v>
      </c>
      <c r="P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L13818" t="n">
        <v>39.1004</v>
      </c>
      <c r="M13818" t="n">
        <v>0.0674</v>
      </c>
      <c r="N13818" t="n">
        <v>39.1678</v>
      </c>
      <c r="O13818" t="n">
        <v>5.5</v>
      </c>
      <c r="P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L13819" t="n">
        <v>39.1027</v>
      </c>
      <c r="M13819" t="n">
        <v>0.0641</v>
      </c>
      <c r="N13819" t="n">
        <v>39.1668</v>
      </c>
      <c r="O13819" t="n">
        <v>5.5</v>
      </c>
      <c r="P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L13820" t="n">
        <v>39.0895</v>
      </c>
      <c r="M13820" t="n">
        <v>0.0827</v>
      </c>
      <c r="N13820" t="n">
        <v>39.1722</v>
      </c>
      <c r="O13820" t="n">
        <v>5.5</v>
      </c>
      <c r="P13820" t="n">
        <v>1.6</v>
      </c>
    </row>
    <row r="13821">
      <c r="A13821" t="inlineStr">
        <is>
          <t>2012-08-04</t>
        </is>
      </c>
      <c r="O13821" t="n">
        <v>5.5</v>
      </c>
    </row>
    <row r="13822">
      <c r="A13822" t="inlineStr">
        <is>
          <t>2012-08-05</t>
        </is>
      </c>
      <c r="O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L13823" t="n">
        <v>39.1072</v>
      </c>
      <c r="M13823" t="n">
        <v>0.068</v>
      </c>
      <c r="N13823" t="n">
        <v>39.1752</v>
      </c>
      <c r="O13823" t="n">
        <v>5.5</v>
      </c>
      <c r="P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L13824" t="n">
        <v>39.1088</v>
      </c>
      <c r="M13824" t="n">
        <v>0.0654</v>
      </c>
      <c r="N13824" t="n">
        <v>39.1742</v>
      </c>
      <c r="O13824" t="n">
        <v>5.5</v>
      </c>
      <c r="P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L13825" t="n">
        <v>39.1121</v>
      </c>
      <c r="M13825" t="n">
        <v>0.0606</v>
      </c>
      <c r="N13825" t="n">
        <v>39.1727</v>
      </c>
      <c r="O13825" t="n">
        <v>5.5</v>
      </c>
      <c r="P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L13826" t="n">
        <v>39.1333</v>
      </c>
      <c r="M13826" t="n">
        <v>0.04</v>
      </c>
      <c r="N13826" t="n">
        <v>39.1733</v>
      </c>
      <c r="O13826" t="n">
        <v>5.5</v>
      </c>
      <c r="P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L13827" t="n">
        <v>39.1126</v>
      </c>
      <c r="M13827" t="n">
        <v>0.06510000000000001</v>
      </c>
      <c r="N13827" t="n">
        <v>39.1777</v>
      </c>
      <c r="O13827" t="n">
        <v>5.5</v>
      </c>
      <c r="P13827" t="n">
        <v>1.65</v>
      </c>
    </row>
    <row r="13828">
      <c r="A13828" t="inlineStr">
        <is>
          <t>2012-08-11</t>
        </is>
      </c>
      <c r="O13828" t="n">
        <v>5.5</v>
      </c>
    </row>
    <row r="13829">
      <c r="A13829" t="inlineStr">
        <is>
          <t>2012-08-12</t>
        </is>
      </c>
      <c r="O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L13830" t="n">
        <v>39.1138</v>
      </c>
      <c r="M13830" t="n">
        <v>0.0609</v>
      </c>
      <c r="N13830" t="n">
        <v>39.1747</v>
      </c>
      <c r="O13830" t="n">
        <v>5.5</v>
      </c>
      <c r="P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L13831" t="n">
        <v>39.1091</v>
      </c>
      <c r="M13831" t="n">
        <v>0.06900000000000001</v>
      </c>
      <c r="N13831" t="n">
        <v>39.1781</v>
      </c>
      <c r="O13831" t="n">
        <v>5.5</v>
      </c>
      <c r="P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L13832" t="n">
        <v>39.0997</v>
      </c>
      <c r="M13832" t="n">
        <v>0.0766</v>
      </c>
      <c r="N13832" t="n">
        <v>39.1763</v>
      </c>
      <c r="O13832" t="n">
        <v>5.5</v>
      </c>
      <c r="P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O13833" t="n">
        <v>5.5</v>
      </c>
      <c r="P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L13834" t="n">
        <v>39.1124</v>
      </c>
      <c r="M13834" t="n">
        <v>0.0616</v>
      </c>
      <c r="N13834" t="n">
        <v>39.174</v>
      </c>
      <c r="O13834" t="n">
        <v>5.5</v>
      </c>
      <c r="P13834" t="n">
        <v>1.81</v>
      </c>
    </row>
    <row r="13835">
      <c r="A13835" t="inlineStr">
        <is>
          <t>2012-08-18</t>
        </is>
      </c>
      <c r="O13835" t="n">
        <v>5.5</v>
      </c>
    </row>
    <row r="13836">
      <c r="A13836" t="inlineStr">
        <is>
          <t>2012-08-19</t>
        </is>
      </c>
      <c r="O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L13837" t="n">
        <v>39.112</v>
      </c>
      <c r="M13837" t="n">
        <v>0.0643</v>
      </c>
      <c r="N13837" t="n">
        <v>39.1763</v>
      </c>
      <c r="O13837" t="n">
        <v>5.5</v>
      </c>
      <c r="P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L13838" t="n">
        <v>39.0975</v>
      </c>
      <c r="M13838" t="n">
        <v>0.0791</v>
      </c>
      <c r="N13838" t="n">
        <v>39.1766</v>
      </c>
      <c r="O13838" t="n">
        <v>5.5</v>
      </c>
      <c r="P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L13839" t="n">
        <v>39.1135</v>
      </c>
      <c r="M13839" t="n">
        <v>0.0599</v>
      </c>
      <c r="N13839" t="n">
        <v>39.1734</v>
      </c>
      <c r="O13839" t="n">
        <v>5.5</v>
      </c>
      <c r="P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L13840" t="n">
        <v>39.1086</v>
      </c>
      <c r="M13840" t="n">
        <v>0.07630000000000001</v>
      </c>
      <c r="N13840" t="n">
        <v>39.1849</v>
      </c>
      <c r="O13840" t="n">
        <v>5.5</v>
      </c>
      <c r="P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L13841" t="n">
        <v>39.1086</v>
      </c>
      <c r="M13841" t="n">
        <v>0.07630000000000001</v>
      </c>
      <c r="N13841" t="n">
        <v>39.1849</v>
      </c>
      <c r="O13841" t="n">
        <v>5.5</v>
      </c>
      <c r="P13841" t="n">
        <v>1.68</v>
      </c>
    </row>
    <row r="13842">
      <c r="A13842" t="inlineStr">
        <is>
          <t>2012-08-25</t>
        </is>
      </c>
      <c r="O13842" t="n">
        <v>5.5</v>
      </c>
    </row>
    <row r="13843">
      <c r="A13843" t="inlineStr">
        <is>
          <t>2012-08-26</t>
        </is>
      </c>
      <c r="O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L13844" t="n">
        <v>39.0923</v>
      </c>
      <c r="M13844" t="n">
        <v>0.0905</v>
      </c>
      <c r="N13844" t="n">
        <v>39.1828</v>
      </c>
      <c r="O13844" t="n">
        <v>5.5</v>
      </c>
      <c r="P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L13845" t="n">
        <v>39.1221</v>
      </c>
      <c r="M13845" t="n">
        <v>0.0665</v>
      </c>
      <c r="N13845" t="n">
        <v>39.1886</v>
      </c>
      <c r="O13845" t="n">
        <v>5.5</v>
      </c>
      <c r="P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L13846" t="n">
        <v>39.1237</v>
      </c>
      <c r="M13846" t="n">
        <v>0.063</v>
      </c>
      <c r="N13846" t="n">
        <v>39.1867</v>
      </c>
      <c r="O13846" t="n">
        <v>5.5</v>
      </c>
      <c r="P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L13847" t="n">
        <v>39.1275</v>
      </c>
      <c r="M13847" t="n">
        <v>0.0544</v>
      </c>
      <c r="N13847" t="n">
        <v>39.1819</v>
      </c>
      <c r="O13847" t="n">
        <v>5.5</v>
      </c>
      <c r="P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L13848" t="n">
        <v>39.1318</v>
      </c>
      <c r="M13848" t="n">
        <v>0.0761</v>
      </c>
      <c r="N13848" t="n">
        <v>39.2079</v>
      </c>
      <c r="O13848" t="n">
        <v>5.5</v>
      </c>
      <c r="P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O13849" t="n">
        <v>5</v>
      </c>
    </row>
    <row r="13850">
      <c r="A13850" t="inlineStr">
        <is>
          <t>2012-09-02</t>
        </is>
      </c>
      <c r="O13850" t="n">
        <v>5</v>
      </c>
    </row>
    <row r="13851">
      <c r="A13851" t="inlineStr">
        <is>
          <t>2012-09-03</t>
        </is>
      </c>
      <c r="C13851" t="n">
        <v>31662.6</v>
      </c>
      <c r="L13851" t="n">
        <v>39.1317</v>
      </c>
      <c r="M13851" t="n">
        <v>0.07969999999999999</v>
      </c>
      <c r="N13851" t="n">
        <v>39.2114</v>
      </c>
      <c r="O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L13852" t="n">
        <v>39.1348</v>
      </c>
      <c r="M13852" t="n">
        <v>0.07920000000000001</v>
      </c>
      <c r="N13852" t="n">
        <v>39.214</v>
      </c>
      <c r="O13852" t="n">
        <v>5</v>
      </c>
      <c r="P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L13853" t="n">
        <v>39.1343</v>
      </c>
      <c r="M13853" t="n">
        <v>0.0911</v>
      </c>
      <c r="N13853" t="n">
        <v>39.2254</v>
      </c>
      <c r="O13853" t="n">
        <v>5</v>
      </c>
      <c r="P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L13854" t="n">
        <v>39.1601</v>
      </c>
      <c r="M13854" t="n">
        <v>0.0706</v>
      </c>
      <c r="N13854" t="n">
        <v>39.2307</v>
      </c>
      <c r="O13854" t="n">
        <v>5</v>
      </c>
      <c r="P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L13855" t="n">
        <v>39.1765</v>
      </c>
      <c r="M13855" t="n">
        <v>0.0912</v>
      </c>
      <c r="N13855" t="n">
        <v>39.2677</v>
      </c>
      <c r="O13855" t="n">
        <v>5</v>
      </c>
      <c r="P13855" t="n">
        <v>1.67</v>
      </c>
    </row>
    <row r="13856">
      <c r="A13856" t="inlineStr">
        <is>
          <t>2012-09-08</t>
        </is>
      </c>
      <c r="O13856" t="n">
        <v>5</v>
      </c>
    </row>
    <row r="13857">
      <c r="A13857" t="inlineStr">
        <is>
          <t>2012-09-09</t>
        </is>
      </c>
      <c r="O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L13858" t="n">
        <v>39.2067</v>
      </c>
      <c r="M13858" t="n">
        <v>0.0834</v>
      </c>
      <c r="N13858" t="n">
        <v>39.2901</v>
      </c>
      <c r="O13858" t="n">
        <v>5</v>
      </c>
      <c r="P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L13859" t="n">
        <v>39.2118</v>
      </c>
      <c r="M13859" t="n">
        <v>0.08890000000000001</v>
      </c>
      <c r="N13859" t="n">
        <v>39.3007</v>
      </c>
      <c r="O13859" t="n">
        <v>5</v>
      </c>
      <c r="P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L13860" t="n">
        <v>39.2136</v>
      </c>
      <c r="M13860" t="n">
        <v>0.0862</v>
      </c>
      <c r="N13860" t="n">
        <v>39.2998</v>
      </c>
      <c r="O13860" t="n">
        <v>5</v>
      </c>
      <c r="P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L13861" t="n">
        <v>39.2161</v>
      </c>
      <c r="M13861" t="n">
        <v>0.1083</v>
      </c>
      <c r="N13861" t="n">
        <v>39.3244</v>
      </c>
      <c r="O13861" t="n">
        <v>5</v>
      </c>
      <c r="P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L13862" t="n">
        <v>39.2245</v>
      </c>
      <c r="M13862" t="n">
        <v>0.0784</v>
      </c>
      <c r="N13862" t="n">
        <v>39.3029</v>
      </c>
      <c r="O13862" t="n">
        <v>5</v>
      </c>
      <c r="P13862" t="n">
        <v>1.88</v>
      </c>
    </row>
    <row r="13863">
      <c r="A13863" t="inlineStr">
        <is>
          <t>2012-09-15</t>
        </is>
      </c>
      <c r="O13863" t="n">
        <v>5</v>
      </c>
    </row>
    <row r="13864">
      <c r="A13864" t="inlineStr">
        <is>
          <t>2012-09-16</t>
        </is>
      </c>
      <c r="O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L13865" t="n">
        <v>39.2124</v>
      </c>
      <c r="M13865" t="n">
        <v>0.0864</v>
      </c>
      <c r="N13865" t="n">
        <v>39.2988</v>
      </c>
      <c r="O13865" t="n">
        <v>5</v>
      </c>
      <c r="P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L13866" t="n">
        <v>39.2358</v>
      </c>
      <c r="M13866" t="n">
        <v>0.0759</v>
      </c>
      <c r="N13866" t="n">
        <v>39.3117</v>
      </c>
      <c r="O13866" t="n">
        <v>5</v>
      </c>
      <c r="P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L13867" t="n">
        <v>39.2257</v>
      </c>
      <c r="M13867" t="n">
        <v>0.0987</v>
      </c>
      <c r="N13867" t="n">
        <v>39.3244</v>
      </c>
      <c r="O13867" t="n">
        <v>5</v>
      </c>
      <c r="P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L13868" t="n">
        <v>39.2253</v>
      </c>
      <c r="M13868" t="n">
        <v>0.08790000000000001</v>
      </c>
      <c r="N13868" t="n">
        <v>39.3132</v>
      </c>
      <c r="O13868" t="n">
        <v>5</v>
      </c>
      <c r="P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L13869" t="n">
        <v>39.2473</v>
      </c>
      <c r="M13869" t="n">
        <v>0.06909999999999999</v>
      </c>
      <c r="N13869" t="n">
        <v>39.3164</v>
      </c>
      <c r="O13869" t="n">
        <v>5</v>
      </c>
      <c r="P13869" t="n">
        <v>1.77</v>
      </c>
    </row>
    <row r="13870">
      <c r="A13870" t="inlineStr">
        <is>
          <t>2012-09-22</t>
        </is>
      </c>
      <c r="O13870" t="n">
        <v>5</v>
      </c>
    </row>
    <row r="13871">
      <c r="A13871" t="inlineStr">
        <is>
          <t>2012-09-23</t>
        </is>
      </c>
      <c r="O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O13872" t="n">
        <v>5</v>
      </c>
      <c r="P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L13873" t="n">
        <v>39.2375</v>
      </c>
      <c r="M13873" t="n">
        <v>0.08110000000000001</v>
      </c>
      <c r="N13873" t="n">
        <v>39.3186</v>
      </c>
      <c r="O13873" t="n">
        <v>5</v>
      </c>
      <c r="P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L13874" t="n">
        <v>39.1788</v>
      </c>
      <c r="M13874" t="n">
        <v>0.1483</v>
      </c>
      <c r="N13874" t="n">
        <v>39.3271</v>
      </c>
      <c r="O13874" t="n">
        <v>5</v>
      </c>
      <c r="P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L13875" t="n">
        <v>39.2585</v>
      </c>
      <c r="M13875" t="n">
        <v>0.06270000000000001</v>
      </c>
      <c r="N13875" t="n">
        <v>39.3212</v>
      </c>
      <c r="O13875" t="n">
        <v>5</v>
      </c>
      <c r="P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L13876" t="n">
        <v>39.2566</v>
      </c>
      <c r="M13876" t="n">
        <v>0.07920000000000001</v>
      </c>
      <c r="N13876" t="n">
        <v>39.3358</v>
      </c>
      <c r="O13876" t="n">
        <v>5</v>
      </c>
      <c r="P13876" t="n">
        <v>1.65</v>
      </c>
    </row>
    <row r="13877">
      <c r="A13877" t="inlineStr">
        <is>
          <t>2012-09-29</t>
        </is>
      </c>
      <c r="O13877" t="n">
        <v>5</v>
      </c>
    </row>
    <row r="13878">
      <c r="A13878" t="inlineStr">
        <is>
          <t>2012-09-30</t>
        </is>
      </c>
      <c r="O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L13879" t="n">
        <v>39.2583</v>
      </c>
      <c r="M13879" t="n">
        <v>0.08119999999999999</v>
      </c>
      <c r="N13879" t="n">
        <v>39.3395</v>
      </c>
      <c r="O13879" t="n">
        <v>5</v>
      </c>
      <c r="P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L13880" t="n">
        <v>39.2675</v>
      </c>
      <c r="M13880" t="n">
        <v>0.0764</v>
      </c>
      <c r="N13880" t="n">
        <v>39.3439</v>
      </c>
      <c r="O13880" t="n">
        <v>5</v>
      </c>
      <c r="P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L13881" t="n">
        <v>39.2612</v>
      </c>
      <c r="M13881" t="n">
        <v>0.0902</v>
      </c>
      <c r="N13881" t="n">
        <v>39.3514</v>
      </c>
      <c r="O13881" t="n">
        <v>5</v>
      </c>
      <c r="P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L13882" t="n">
        <v>39.2958</v>
      </c>
      <c r="M13882" t="n">
        <v>0.08309999999999999</v>
      </c>
      <c r="N13882" t="n">
        <v>39.3789</v>
      </c>
      <c r="O13882" t="n">
        <v>5</v>
      </c>
      <c r="P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L13883" t="n">
        <v>39.3209</v>
      </c>
      <c r="M13883" t="n">
        <v>0.0774</v>
      </c>
      <c r="N13883" t="n">
        <v>39.3983</v>
      </c>
      <c r="O13883" t="n">
        <v>5</v>
      </c>
      <c r="P13883" t="n">
        <v>1.75</v>
      </c>
    </row>
    <row r="13884">
      <c r="A13884" t="inlineStr">
        <is>
          <t>2012-10-06</t>
        </is>
      </c>
      <c r="O13884" t="n">
        <v>5</v>
      </c>
    </row>
    <row r="13885">
      <c r="A13885" t="inlineStr">
        <is>
          <t>2012-10-07</t>
        </is>
      </c>
      <c r="O13885" t="n">
        <v>5</v>
      </c>
    </row>
    <row r="13886">
      <c r="A13886" t="inlineStr">
        <is>
          <t>2012-10-08</t>
        </is>
      </c>
      <c r="C13886" t="n">
        <v>29127.6</v>
      </c>
      <c r="L13886" t="n">
        <v>39.3178</v>
      </c>
      <c r="M13886" t="n">
        <v>0.0983</v>
      </c>
      <c r="N13886" t="n">
        <v>39.4161</v>
      </c>
      <c r="O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L13887" t="n">
        <v>39.3484</v>
      </c>
      <c r="M13887" t="n">
        <v>0.0701</v>
      </c>
      <c r="N13887" t="n">
        <v>39.4185</v>
      </c>
      <c r="O13887" t="n">
        <v>5</v>
      </c>
      <c r="P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L13888" t="n">
        <v>39.3876</v>
      </c>
      <c r="M13888" t="n">
        <v>0.0788</v>
      </c>
      <c r="N13888" t="n">
        <v>39.4664</v>
      </c>
      <c r="O13888" t="n">
        <v>5</v>
      </c>
      <c r="P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L13889" t="n">
        <v>39.3761</v>
      </c>
      <c r="M13889" t="n">
        <v>0.0979</v>
      </c>
      <c r="N13889" t="n">
        <v>39.474</v>
      </c>
      <c r="O13889" t="n">
        <v>5</v>
      </c>
      <c r="P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L13890" t="n">
        <v>39.3977</v>
      </c>
      <c r="M13890" t="n">
        <v>0.0978</v>
      </c>
      <c r="N13890" t="n">
        <v>39.4955</v>
      </c>
      <c r="O13890" t="n">
        <v>5</v>
      </c>
      <c r="P13890" t="n">
        <v>1.69</v>
      </c>
    </row>
    <row r="13891">
      <c r="A13891" t="inlineStr">
        <is>
          <t>2012-10-13</t>
        </is>
      </c>
      <c r="O13891" t="n">
        <v>5</v>
      </c>
    </row>
    <row r="13892">
      <c r="A13892" t="inlineStr">
        <is>
          <t>2012-10-14</t>
        </is>
      </c>
      <c r="O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L13893" t="n">
        <v>39.4373</v>
      </c>
      <c r="M13893" t="n">
        <v>0.1054</v>
      </c>
      <c r="N13893" t="n">
        <v>39.5427</v>
      </c>
      <c r="O13893" t="n">
        <v>5</v>
      </c>
      <c r="P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L13894" t="n">
        <v>39.509</v>
      </c>
      <c r="M13894" t="n">
        <v>0.0779</v>
      </c>
      <c r="N13894" t="n">
        <v>39.5869</v>
      </c>
      <c r="O13894" t="n">
        <v>5</v>
      </c>
      <c r="P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L13895" t="n">
        <v>39.5088</v>
      </c>
      <c r="M13895" t="n">
        <v>0.0895</v>
      </c>
      <c r="N13895" t="n">
        <v>39.5983</v>
      </c>
      <c r="O13895" t="n">
        <v>5</v>
      </c>
      <c r="P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L13896" t="n">
        <v>39.495</v>
      </c>
      <c r="M13896" t="n">
        <v>0.1007</v>
      </c>
      <c r="N13896" t="n">
        <v>39.5957</v>
      </c>
      <c r="O13896" t="n">
        <v>5</v>
      </c>
      <c r="P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L13897" t="n">
        <v>39.4392</v>
      </c>
      <c r="M13897" t="n">
        <v>0.1441</v>
      </c>
      <c r="N13897" t="n">
        <v>39.5833</v>
      </c>
      <c r="O13897" t="n">
        <v>5</v>
      </c>
      <c r="P13897" t="n">
        <v>1.79</v>
      </c>
    </row>
    <row r="13898">
      <c r="A13898" t="inlineStr">
        <is>
          <t>2012-10-20</t>
        </is>
      </c>
      <c r="O13898" t="n">
        <v>5</v>
      </c>
    </row>
    <row r="13899">
      <c r="A13899" t="inlineStr">
        <is>
          <t>2012-10-21</t>
        </is>
      </c>
      <c r="O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L13900" t="n">
        <v>39.4752</v>
      </c>
      <c r="M13900" t="n">
        <v>0.09959999999999999</v>
      </c>
      <c r="N13900" t="n">
        <v>39.5748</v>
      </c>
      <c r="O13900" t="n">
        <v>5</v>
      </c>
      <c r="P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L13901" t="n">
        <v>39.4752</v>
      </c>
      <c r="M13901" t="n">
        <v>0.09959999999999999</v>
      </c>
      <c r="N13901" t="n">
        <v>39.5748</v>
      </c>
      <c r="O13901" t="n">
        <v>5</v>
      </c>
      <c r="P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L13902" t="n">
        <v>39.5137</v>
      </c>
      <c r="M13902" t="n">
        <v>0.1027</v>
      </c>
      <c r="N13902" t="n">
        <v>39.6164</v>
      </c>
      <c r="O13902" t="n">
        <v>5</v>
      </c>
      <c r="P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L13903" t="n">
        <v>39.5201</v>
      </c>
      <c r="M13903" t="n">
        <v>0.104</v>
      </c>
      <c r="N13903" t="n">
        <v>39.6241</v>
      </c>
      <c r="O13903" t="n">
        <v>5</v>
      </c>
      <c r="P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L13904" t="n">
        <v>39.4714</v>
      </c>
      <c r="M13904" t="n">
        <v>0.1693</v>
      </c>
      <c r="N13904" t="n">
        <v>39.6407</v>
      </c>
      <c r="O13904" t="n">
        <v>5</v>
      </c>
      <c r="P13904" t="n">
        <v>1.78</v>
      </c>
    </row>
    <row r="13905">
      <c r="A13905" t="inlineStr">
        <is>
          <t>2012-10-27</t>
        </is>
      </c>
      <c r="O13905" t="n">
        <v>5</v>
      </c>
    </row>
    <row r="13906">
      <c r="A13906" t="inlineStr">
        <is>
          <t>2012-10-28</t>
        </is>
      </c>
      <c r="O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L13907" t="n">
        <v>39.5484</v>
      </c>
      <c r="M13907" t="n">
        <v>0.1102</v>
      </c>
      <c r="N13907" t="n">
        <v>39.6586</v>
      </c>
      <c r="O13907" t="n">
        <v>5</v>
      </c>
      <c r="P13907" t="n">
        <v>1.74</v>
      </c>
    </row>
    <row r="13908">
      <c r="A13908" t="inlineStr">
        <is>
          <t>2012-10-30</t>
        </is>
      </c>
      <c r="C13908" t="n">
        <v>24617.3</v>
      </c>
      <c r="L13908" t="n">
        <v>39.5883</v>
      </c>
      <c r="M13908" t="n">
        <v>0.0925</v>
      </c>
      <c r="N13908" t="n">
        <v>39.6808</v>
      </c>
      <c r="O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L13909" t="n">
        <v>39.6389</v>
      </c>
      <c r="M13909" t="n">
        <v>0.1209</v>
      </c>
      <c r="N13909" t="n">
        <v>39.7598</v>
      </c>
      <c r="O13909" t="n">
        <v>5</v>
      </c>
      <c r="P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L13910" t="n">
        <v>39.6802</v>
      </c>
      <c r="M13910" t="n">
        <v>0.1169</v>
      </c>
      <c r="N13910" t="n">
        <v>39.7971</v>
      </c>
      <c r="O13910" t="n">
        <v>5</v>
      </c>
      <c r="P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L13911" t="n">
        <v>39.6586</v>
      </c>
      <c r="M13911" t="n">
        <v>0.1163</v>
      </c>
      <c r="N13911" t="n">
        <v>39.7749</v>
      </c>
      <c r="O13911" t="n">
        <v>5</v>
      </c>
      <c r="P13911" t="n">
        <v>1.75</v>
      </c>
    </row>
    <row r="13912">
      <c r="A13912" t="inlineStr">
        <is>
          <t>2012-11-03</t>
        </is>
      </c>
      <c r="O13912" t="n">
        <v>5</v>
      </c>
    </row>
    <row r="13913">
      <c r="A13913" t="inlineStr">
        <is>
          <t>2012-11-04</t>
        </is>
      </c>
      <c r="O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O13914" t="n">
        <v>5</v>
      </c>
      <c r="P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L13915" t="n">
        <v>39.7254</v>
      </c>
      <c r="M13915" t="n">
        <v>0.0998</v>
      </c>
      <c r="N13915" t="n">
        <v>39.8252</v>
      </c>
      <c r="O13915" t="n">
        <v>5</v>
      </c>
      <c r="P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L13916" t="n">
        <v>39.7811</v>
      </c>
      <c r="M13916" t="n">
        <v>0.09859999999999999</v>
      </c>
      <c r="N13916" t="n">
        <v>39.8797</v>
      </c>
      <c r="O13916" t="n">
        <v>5</v>
      </c>
      <c r="P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L13917" t="n">
        <v>39.7897</v>
      </c>
      <c r="M13917" t="n">
        <v>0.1109</v>
      </c>
      <c r="N13917" t="n">
        <v>39.9006</v>
      </c>
      <c r="O13917" t="n">
        <v>5</v>
      </c>
      <c r="P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L13918" t="n">
        <v>39.8719</v>
      </c>
      <c r="M13918" t="n">
        <v>0.09279999999999999</v>
      </c>
      <c r="N13918" t="n">
        <v>39.9647</v>
      </c>
      <c r="O13918" t="n">
        <v>5</v>
      </c>
      <c r="P13918" t="n">
        <v>1.61</v>
      </c>
    </row>
    <row r="13919">
      <c r="A13919" t="inlineStr">
        <is>
          <t>2012-11-10</t>
        </is>
      </c>
      <c r="O13919" t="n">
        <v>5</v>
      </c>
    </row>
    <row r="13920">
      <c r="A13920" t="inlineStr">
        <is>
          <t>2012-11-11</t>
        </is>
      </c>
      <c r="O13920" t="n">
        <v>5</v>
      </c>
    </row>
    <row r="13921">
      <c r="A13921" t="inlineStr">
        <is>
          <t>2012-11-12</t>
        </is>
      </c>
      <c r="C13921" t="n">
        <v>23997.3</v>
      </c>
      <c r="L13921" t="n">
        <v>39.8621</v>
      </c>
      <c r="M13921" t="n">
        <v>0.1635</v>
      </c>
      <c r="N13921" t="n">
        <v>40.0256</v>
      </c>
      <c r="O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L13922" t="n">
        <v>39.9243</v>
      </c>
      <c r="M13922" t="n">
        <v>0.1077</v>
      </c>
      <c r="N13922" t="n">
        <v>40.032</v>
      </c>
      <c r="O13922" t="n">
        <v>5</v>
      </c>
      <c r="P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L13923" t="n">
        <v>39.9727</v>
      </c>
      <c r="M13923" t="n">
        <v>0.1112</v>
      </c>
      <c r="N13923" t="n">
        <v>40.0839</v>
      </c>
      <c r="O13923" t="n">
        <v>5</v>
      </c>
      <c r="P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L13924" t="n">
        <v>40.037</v>
      </c>
      <c r="M13924" t="n">
        <v>0.1284</v>
      </c>
      <c r="N13924" t="n">
        <v>40.1654</v>
      </c>
      <c r="O13924" t="n">
        <v>5</v>
      </c>
      <c r="P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L13925" t="n">
        <v>40.1039</v>
      </c>
      <c r="M13925" t="n">
        <v>0.07149999999999999</v>
      </c>
      <c r="N13925" t="n">
        <v>40.1754</v>
      </c>
      <c r="O13925" t="n">
        <v>5</v>
      </c>
      <c r="P13925" t="n">
        <v>1.58</v>
      </c>
    </row>
    <row r="13926">
      <c r="A13926" t="inlineStr">
        <is>
          <t>2012-11-17</t>
        </is>
      </c>
      <c r="O13926" t="n">
        <v>5</v>
      </c>
    </row>
    <row r="13927">
      <c r="A13927" t="inlineStr">
        <is>
          <t>2012-11-18</t>
        </is>
      </c>
      <c r="O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L13928" t="n">
        <v>40.1007</v>
      </c>
      <c r="M13928" t="n">
        <v>0.0941</v>
      </c>
      <c r="N13928" t="n">
        <v>40.1948</v>
      </c>
      <c r="O13928" t="n">
        <v>5</v>
      </c>
      <c r="P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L13929" t="n">
        <v>40.0524</v>
      </c>
      <c r="M13929" t="n">
        <v>0.09370000000000001</v>
      </c>
      <c r="N13929" t="n">
        <v>40.1461</v>
      </c>
      <c r="O13929" t="n">
        <v>5</v>
      </c>
      <c r="P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L13930" t="n">
        <v>39.9674</v>
      </c>
      <c r="M13930" t="n">
        <v>0.1591</v>
      </c>
      <c r="N13930" t="n">
        <v>40.1265</v>
      </c>
      <c r="O13930" t="n">
        <v>5</v>
      </c>
      <c r="P13930" t="n">
        <v>1.69</v>
      </c>
    </row>
    <row r="13931">
      <c r="A13931" t="inlineStr">
        <is>
          <t>2012-11-22</t>
        </is>
      </c>
      <c r="C13931" t="n">
        <v>29465.2</v>
      </c>
      <c r="L13931" t="n">
        <v>39.9933</v>
      </c>
      <c r="M13931" t="n">
        <v>0.1224</v>
      </c>
      <c r="N13931" t="n">
        <v>40.1157</v>
      </c>
      <c r="O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L13932" t="n">
        <v>39.9909</v>
      </c>
      <c r="M13932" t="n">
        <v>0.08890000000000001</v>
      </c>
      <c r="N13932" t="n">
        <v>40.0798</v>
      </c>
      <c r="O13932" t="n">
        <v>5</v>
      </c>
      <c r="P13932" t="n">
        <v>1.7</v>
      </c>
    </row>
    <row r="13933">
      <c r="A13933" t="inlineStr">
        <is>
          <t>2012-11-24</t>
        </is>
      </c>
      <c r="O13933" t="n">
        <v>5</v>
      </c>
    </row>
    <row r="13934">
      <c r="A13934" t="inlineStr">
        <is>
          <t>2012-11-25</t>
        </is>
      </c>
      <c r="O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L13935" t="n">
        <v>39.9401</v>
      </c>
      <c r="M13935" t="n">
        <v>0.1402</v>
      </c>
      <c r="N13935" t="n">
        <v>40.0803</v>
      </c>
      <c r="O13935" t="n">
        <v>5</v>
      </c>
      <c r="P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L13936" t="n">
        <v>40.0099</v>
      </c>
      <c r="M13936" t="n">
        <v>0.08799999999999999</v>
      </c>
      <c r="N13936" t="n">
        <v>40.0979</v>
      </c>
      <c r="O13936" t="n">
        <v>5</v>
      </c>
      <c r="P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L13937" t="n">
        <v>40.024</v>
      </c>
      <c r="M13937" t="n">
        <v>0.121</v>
      </c>
      <c r="N13937" t="n">
        <v>40.145</v>
      </c>
      <c r="O13937" t="n">
        <v>5</v>
      </c>
      <c r="P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L13938" t="n">
        <v>40.078</v>
      </c>
      <c r="M13938" t="n">
        <v>0.1107</v>
      </c>
      <c r="N13938" t="n">
        <v>40.1887</v>
      </c>
      <c r="O13938" t="n">
        <v>5</v>
      </c>
      <c r="P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L13939" t="n">
        <v>40.0809</v>
      </c>
      <c r="M13939" t="n">
        <v>0.1214</v>
      </c>
      <c r="N13939" t="n">
        <v>40.2023</v>
      </c>
      <c r="O13939" t="n">
        <v>5</v>
      </c>
      <c r="P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O13940" t="n">
        <v>5</v>
      </c>
    </row>
    <row r="13941">
      <c r="A13941" t="inlineStr">
        <is>
          <t>2012-12-02</t>
        </is>
      </c>
      <c r="O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L13942" t="n">
        <v>40.0967</v>
      </c>
      <c r="M13942" t="n">
        <v>0.1066</v>
      </c>
      <c r="N13942" t="n">
        <v>40.2033</v>
      </c>
      <c r="O13942" t="n">
        <v>5</v>
      </c>
      <c r="P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L13943" t="n">
        <v>40.0934</v>
      </c>
      <c r="M13943" t="n">
        <v>0.1266</v>
      </c>
      <c r="N13943" t="n">
        <v>40.22</v>
      </c>
      <c r="O13943" t="n">
        <v>5</v>
      </c>
      <c r="P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L13944" t="n">
        <v>40.1233</v>
      </c>
      <c r="M13944" t="n">
        <v>0.1367</v>
      </c>
      <c r="N13944" t="n">
        <v>40.26</v>
      </c>
      <c r="O13944" t="n">
        <v>5</v>
      </c>
      <c r="P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L13945" t="n">
        <v>40.0736</v>
      </c>
      <c r="M13945" t="n">
        <v>0.1964</v>
      </c>
      <c r="N13945" t="n">
        <v>40.27</v>
      </c>
      <c r="O13945" t="n">
        <v>5</v>
      </c>
      <c r="P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L13946" t="n">
        <v>40.1059</v>
      </c>
      <c r="M13946" t="n">
        <v>0.1159</v>
      </c>
      <c r="N13946" t="n">
        <v>40.2218</v>
      </c>
      <c r="O13946" t="n">
        <v>5</v>
      </c>
      <c r="P13946" t="n">
        <v>1.64</v>
      </c>
    </row>
    <row r="13947">
      <c r="A13947" t="inlineStr">
        <is>
          <t>2012-12-08</t>
        </is>
      </c>
      <c r="O13947" t="n">
        <v>5</v>
      </c>
    </row>
    <row r="13948">
      <c r="A13948" t="inlineStr">
        <is>
          <t>2012-12-09</t>
        </is>
      </c>
      <c r="O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L13949" t="n">
        <v>40.1204</v>
      </c>
      <c r="M13949" t="n">
        <v>0.1073</v>
      </c>
      <c r="N13949" t="n">
        <v>40.2277</v>
      </c>
      <c r="O13949" t="n">
        <v>5</v>
      </c>
      <c r="P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L13950" t="n">
        <v>40.1683</v>
      </c>
      <c r="M13950" t="n">
        <v>0.09909999999999999</v>
      </c>
      <c r="N13950" t="n">
        <v>40.2674</v>
      </c>
      <c r="O13950" t="n">
        <v>5</v>
      </c>
      <c r="P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L13951" t="n">
        <v>40.1298</v>
      </c>
      <c r="M13951" t="n">
        <v>0.1493</v>
      </c>
      <c r="N13951" t="n">
        <v>40.2791</v>
      </c>
      <c r="O13951" t="n">
        <v>5</v>
      </c>
      <c r="P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L13952" t="n">
        <v>40.1755</v>
      </c>
      <c r="M13952" t="n">
        <v>0.076</v>
      </c>
      <c r="N13952" t="n">
        <v>40.2515</v>
      </c>
      <c r="O13952" t="n">
        <v>5</v>
      </c>
      <c r="P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L13953" t="n">
        <v>40.1633</v>
      </c>
      <c r="M13953" t="n">
        <v>0.1241</v>
      </c>
      <c r="N13953" t="n">
        <v>40.2874</v>
      </c>
      <c r="O13953" t="n">
        <v>5</v>
      </c>
      <c r="P13953" t="n">
        <v>1.72</v>
      </c>
    </row>
    <row r="13954">
      <c r="A13954" t="inlineStr">
        <is>
          <t>2012-12-15</t>
        </is>
      </c>
      <c r="O13954" t="n">
        <v>5</v>
      </c>
    </row>
    <row r="13955">
      <c r="A13955" t="inlineStr">
        <is>
          <t>2012-12-16</t>
        </is>
      </c>
      <c r="O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L13956" t="n">
        <v>40.2005</v>
      </c>
      <c r="M13956" t="n">
        <v>0.07870000000000001</v>
      </c>
      <c r="N13956" t="n">
        <v>40.2792</v>
      </c>
      <c r="O13956" t="n">
        <v>5</v>
      </c>
      <c r="P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L13957" t="n">
        <v>40.1946</v>
      </c>
      <c r="M13957" t="n">
        <v>0.1106</v>
      </c>
      <c r="N13957" t="n">
        <v>40.3052</v>
      </c>
      <c r="O13957" t="n">
        <v>5</v>
      </c>
      <c r="P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L13958" t="n">
        <v>40.1913</v>
      </c>
      <c r="M13958" t="n">
        <v>0.1123</v>
      </c>
      <c r="N13958" t="n">
        <v>40.3036</v>
      </c>
      <c r="O13958" t="n">
        <v>5</v>
      </c>
      <c r="P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L13959" t="n">
        <v>40.1765</v>
      </c>
      <c r="M13959" t="n">
        <v>0.1279</v>
      </c>
      <c r="N13959" t="n">
        <v>40.3044</v>
      </c>
      <c r="O13959" t="n">
        <v>5</v>
      </c>
      <c r="P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L13960" t="n">
        <v>40.221</v>
      </c>
      <c r="M13960" t="n">
        <v>0.1324</v>
      </c>
      <c r="N13960" t="n">
        <v>40.3534</v>
      </c>
      <c r="O13960" t="n">
        <v>5</v>
      </c>
      <c r="P13960" t="n">
        <v>1.77</v>
      </c>
    </row>
    <row r="13961">
      <c r="A13961" t="inlineStr">
        <is>
          <t>2012-12-22</t>
        </is>
      </c>
      <c r="O13961" t="n">
        <v>5</v>
      </c>
    </row>
    <row r="13962">
      <c r="A13962" t="inlineStr">
        <is>
          <t>2012-12-23</t>
        </is>
      </c>
      <c r="O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L13963" t="n">
        <v>40.221</v>
      </c>
      <c r="M13963" t="n">
        <v>0.1324</v>
      </c>
      <c r="N13963" t="n">
        <v>40.3534</v>
      </c>
      <c r="O13963" t="n">
        <v>5</v>
      </c>
      <c r="P13963" t="n">
        <v>1.79</v>
      </c>
    </row>
    <row r="13964">
      <c r="A13964" t="inlineStr">
        <is>
          <t>2012-12-25</t>
        </is>
      </c>
      <c r="O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L13965" t="n">
        <v>40.2152</v>
      </c>
      <c r="M13965" t="n">
        <v>0.1335</v>
      </c>
      <c r="N13965" t="n">
        <v>40.3487</v>
      </c>
      <c r="O13965" t="n">
        <v>5</v>
      </c>
      <c r="P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L13966" t="n">
        <v>40.2154</v>
      </c>
      <c r="M13966" t="n">
        <v>0.1465</v>
      </c>
      <c r="N13966" t="n">
        <v>40.3619</v>
      </c>
      <c r="O13966" t="n">
        <v>5</v>
      </c>
      <c r="P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L13967" t="n">
        <v>40.2612</v>
      </c>
      <c r="M13967" t="n">
        <v>0.1355</v>
      </c>
      <c r="N13967" t="n">
        <v>40.3967</v>
      </c>
      <c r="O13967" t="n">
        <v>5</v>
      </c>
      <c r="P13967" t="n">
        <v>1.73</v>
      </c>
    </row>
    <row r="13968">
      <c r="A13968" t="inlineStr">
        <is>
          <t>2012-12-29</t>
        </is>
      </c>
      <c r="O13968" t="n">
        <v>5</v>
      </c>
    </row>
    <row r="13969">
      <c r="A13969" t="inlineStr">
        <is>
          <t>2012-12-30</t>
        </is>
      </c>
      <c r="O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L13970" t="n">
        <v>40.2612</v>
      </c>
      <c r="M13970" t="n">
        <v>0.1355</v>
      </c>
      <c r="N13970" t="n">
        <v>40.3967</v>
      </c>
      <c r="O13970" t="n">
        <v>5</v>
      </c>
      <c r="P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O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L13972" t="n">
        <v>40.3608</v>
      </c>
      <c r="M13972" t="n">
        <v>0.0524</v>
      </c>
      <c r="N13972" t="n">
        <v>40.4132</v>
      </c>
      <c r="O13972" t="n">
        <v>5</v>
      </c>
      <c r="P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L13973" t="n">
        <v>40.3869</v>
      </c>
      <c r="M13973" t="n">
        <v>0.1345</v>
      </c>
      <c r="N13973" t="n">
        <v>40.5214</v>
      </c>
      <c r="O13973" t="n">
        <v>5</v>
      </c>
      <c r="P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L13974" t="n">
        <v>40.4521</v>
      </c>
      <c r="M13974" t="n">
        <v>0.1665</v>
      </c>
      <c r="N13974" t="n">
        <v>40.6186</v>
      </c>
      <c r="O13974" t="n">
        <v>5</v>
      </c>
      <c r="P13974" t="n">
        <v>1.93</v>
      </c>
    </row>
    <row r="13975">
      <c r="A13975" t="inlineStr">
        <is>
          <t>2013-01-05</t>
        </is>
      </c>
      <c r="O13975" t="n">
        <v>5</v>
      </c>
    </row>
    <row r="13976">
      <c r="A13976" t="inlineStr">
        <is>
          <t>2013-01-06</t>
        </is>
      </c>
      <c r="O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L13977" t="n">
        <v>40.5456</v>
      </c>
      <c r="M13977" t="n">
        <v>0.1386</v>
      </c>
      <c r="N13977" t="n">
        <v>40.6842</v>
      </c>
      <c r="O13977" t="n">
        <v>5</v>
      </c>
      <c r="P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L13978" t="n">
        <v>40.6339</v>
      </c>
      <c r="M13978" t="n">
        <v>0.2254</v>
      </c>
      <c r="N13978" t="n">
        <v>40.8593</v>
      </c>
      <c r="O13978" t="n">
        <v>5</v>
      </c>
      <c r="P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L13979" t="n">
        <v>40.6164</v>
      </c>
      <c r="M13979" t="n">
        <v>0.2278</v>
      </c>
      <c r="N13979" t="n">
        <v>40.8442</v>
      </c>
      <c r="O13979" t="n">
        <v>5</v>
      </c>
      <c r="P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L13980" t="n">
        <v>40.5498</v>
      </c>
      <c r="M13980" t="n">
        <v>0.1679</v>
      </c>
      <c r="N13980" t="n">
        <v>40.7177</v>
      </c>
      <c r="O13980" t="n">
        <v>5</v>
      </c>
      <c r="P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L13981" t="n">
        <v>40.5707</v>
      </c>
      <c r="M13981" t="n">
        <v>0.1596</v>
      </c>
      <c r="N13981" t="n">
        <v>40.7303</v>
      </c>
      <c r="O13981" t="n">
        <v>5</v>
      </c>
      <c r="P13981" t="n">
        <v>1.89</v>
      </c>
    </row>
    <row r="13982">
      <c r="A13982" t="inlineStr">
        <is>
          <t>2013-01-12</t>
        </is>
      </c>
      <c r="O13982" t="n">
        <v>5</v>
      </c>
    </row>
    <row r="13983">
      <c r="A13983" t="inlineStr">
        <is>
          <t>2013-01-13</t>
        </is>
      </c>
      <c r="O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L13984" t="n">
        <v>40.5643</v>
      </c>
      <c r="M13984" t="n">
        <v>0.1519</v>
      </c>
      <c r="N13984" t="n">
        <v>40.7162</v>
      </c>
      <c r="O13984" t="n">
        <v>5</v>
      </c>
      <c r="P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L13985" t="n">
        <v>40.5763</v>
      </c>
      <c r="M13985" t="n">
        <v>0.1205</v>
      </c>
      <c r="N13985" t="n">
        <v>40.6968</v>
      </c>
      <c r="O13985" t="n">
        <v>5</v>
      </c>
      <c r="P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L13986" t="n">
        <v>40.5505</v>
      </c>
      <c r="M13986" t="n">
        <v>0.1585</v>
      </c>
      <c r="N13986" t="n">
        <v>40.709</v>
      </c>
      <c r="O13986" t="n">
        <v>5</v>
      </c>
      <c r="P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L13987" t="n">
        <v>40.5642</v>
      </c>
      <c r="M13987" t="n">
        <v>0.1468</v>
      </c>
      <c r="N13987" t="n">
        <v>40.711</v>
      </c>
      <c r="O13987" t="n">
        <v>5</v>
      </c>
      <c r="P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L13988" t="n">
        <v>40.6534</v>
      </c>
      <c r="M13988" t="n">
        <v>0.1113</v>
      </c>
      <c r="N13988" t="n">
        <v>40.7647</v>
      </c>
      <c r="O13988" t="n">
        <v>5</v>
      </c>
      <c r="P13988" t="n">
        <v>1.87</v>
      </c>
    </row>
    <row r="13989">
      <c r="A13989" t="inlineStr">
        <is>
          <t>2013-01-19</t>
        </is>
      </c>
      <c r="O13989" t="n">
        <v>5</v>
      </c>
    </row>
    <row r="13990">
      <c r="A13990" t="inlineStr">
        <is>
          <t>2013-01-20</t>
        </is>
      </c>
      <c r="O13990" t="n">
        <v>5</v>
      </c>
    </row>
    <row r="13991">
      <c r="A13991" t="inlineStr">
        <is>
          <t>2013-01-21</t>
        </is>
      </c>
      <c r="O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L13992" t="n">
        <v>40.6546</v>
      </c>
      <c r="M13992" t="n">
        <v>0.1074</v>
      </c>
      <c r="N13992" t="n">
        <v>40.762</v>
      </c>
      <c r="O13992" t="n">
        <v>5</v>
      </c>
      <c r="P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L13993" t="n">
        <v>40.66</v>
      </c>
      <c r="M13993" t="n">
        <v>0.1063</v>
      </c>
      <c r="N13993" t="n">
        <v>40.7663</v>
      </c>
      <c r="O13993" t="n">
        <v>5</v>
      </c>
      <c r="P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L13994" t="n">
        <v>40.5818</v>
      </c>
      <c r="M13994" t="n">
        <v>0.1192</v>
      </c>
      <c r="N13994" t="n">
        <v>40.701</v>
      </c>
      <c r="O13994" t="n">
        <v>5</v>
      </c>
      <c r="P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L13995" t="n">
        <v>40.5926</v>
      </c>
      <c r="M13995" t="n">
        <v>0.1241</v>
      </c>
      <c r="N13995" t="n">
        <v>40.7167</v>
      </c>
      <c r="O13995" t="n">
        <v>5</v>
      </c>
      <c r="P13995" t="n">
        <v>1.98</v>
      </c>
    </row>
    <row r="13996">
      <c r="A13996" t="inlineStr">
        <is>
          <t>2013-01-26</t>
        </is>
      </c>
      <c r="O13996" t="n">
        <v>5</v>
      </c>
    </row>
    <row r="13997">
      <c r="A13997" t="inlineStr">
        <is>
          <t>2013-01-27</t>
        </is>
      </c>
      <c r="O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L13998" t="n">
        <v>40.601</v>
      </c>
      <c r="M13998" t="n">
        <v>0.1674</v>
      </c>
      <c r="N13998" t="n">
        <v>40.7684</v>
      </c>
      <c r="O13998" t="n">
        <v>5</v>
      </c>
      <c r="P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L13999" t="n">
        <v>40.676</v>
      </c>
      <c r="M13999" t="n">
        <v>0.08799999999999999</v>
      </c>
      <c r="N13999" t="n">
        <v>40.764</v>
      </c>
      <c r="O13999" t="n">
        <v>5</v>
      </c>
      <c r="P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L14000" t="n">
        <v>40.6219</v>
      </c>
      <c r="M14000" t="n">
        <v>0.0925</v>
      </c>
      <c r="N14000" t="n">
        <v>40.7144</v>
      </c>
      <c r="O14000" t="n">
        <v>5</v>
      </c>
      <c r="P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L14001" t="n">
        <v>40.674</v>
      </c>
      <c r="M14001" t="n">
        <v>0.1259</v>
      </c>
      <c r="N14001" t="n">
        <v>40.7999</v>
      </c>
      <c r="O14001" t="n">
        <v>5</v>
      </c>
      <c r="P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L14002" t="n">
        <v>40.6321</v>
      </c>
      <c r="M14002" t="n">
        <v>0.0977</v>
      </c>
      <c r="N14002" t="n">
        <v>40.7298</v>
      </c>
      <c r="O14002" t="n">
        <v>5</v>
      </c>
      <c r="P14002" t="n">
        <v>2.04</v>
      </c>
    </row>
    <row r="14003">
      <c r="A14003" t="inlineStr">
        <is>
          <t>2013-02-02</t>
        </is>
      </c>
      <c r="O14003" t="n">
        <v>5</v>
      </c>
    </row>
    <row r="14004">
      <c r="A14004" t="inlineStr">
        <is>
          <t>2013-02-03</t>
        </is>
      </c>
      <c r="O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L14005" t="n">
        <v>40.7037</v>
      </c>
      <c r="M14005" t="n">
        <v>0.068</v>
      </c>
      <c r="N14005" t="n">
        <v>40.7717</v>
      </c>
      <c r="O14005" t="n">
        <v>5</v>
      </c>
      <c r="P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L14006" t="n">
        <v>40.6741</v>
      </c>
      <c r="M14006" t="n">
        <v>0.0948</v>
      </c>
      <c r="N14006" t="n">
        <v>40.7689</v>
      </c>
      <c r="O14006" t="n">
        <v>5</v>
      </c>
      <c r="P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L14007" t="n">
        <v>40.6815</v>
      </c>
      <c r="M14007" t="n">
        <v>0.09379999999999999</v>
      </c>
      <c r="N14007" t="n">
        <v>40.7753</v>
      </c>
      <c r="O14007" t="n">
        <v>5</v>
      </c>
      <c r="P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L14008" t="n">
        <v>40.6547</v>
      </c>
      <c r="M14008" t="n">
        <v>0.0921</v>
      </c>
      <c r="N14008" t="n">
        <v>40.7468</v>
      </c>
      <c r="O14008" t="n">
        <v>5</v>
      </c>
      <c r="P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L14009" t="n">
        <v>40.7043</v>
      </c>
      <c r="M14009" t="n">
        <v>0.09950000000000001</v>
      </c>
      <c r="N14009" t="n">
        <v>40.8038</v>
      </c>
      <c r="O14009" t="n">
        <v>5</v>
      </c>
      <c r="P14009" t="n">
        <v>1.99</v>
      </c>
    </row>
    <row r="14010">
      <c r="A14010" t="inlineStr">
        <is>
          <t>2013-02-09</t>
        </is>
      </c>
      <c r="O14010" t="n">
        <v>5</v>
      </c>
    </row>
    <row r="14011">
      <c r="A14011" t="inlineStr">
        <is>
          <t>2013-02-10</t>
        </is>
      </c>
      <c r="O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L14012" t="n">
        <v>40.7094</v>
      </c>
      <c r="M14012" t="n">
        <v>0.07829999999999999</v>
      </c>
      <c r="N14012" t="n">
        <v>40.7877</v>
      </c>
      <c r="O14012" t="n">
        <v>5</v>
      </c>
      <c r="P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L14013" t="n">
        <v>40.7415</v>
      </c>
      <c r="M14013" t="n">
        <v>0.0939</v>
      </c>
      <c r="N14013" t="n">
        <v>40.8354</v>
      </c>
      <c r="O14013" t="n">
        <v>5</v>
      </c>
      <c r="P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L14014" t="n">
        <v>40.6745</v>
      </c>
      <c r="M14014" t="n">
        <v>0.1149</v>
      </c>
      <c r="N14014" t="n">
        <v>40.7894</v>
      </c>
      <c r="O14014" t="n">
        <v>5</v>
      </c>
      <c r="P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L14015" t="n">
        <v>40.7977</v>
      </c>
      <c r="M14015" t="n">
        <v>0.1156</v>
      </c>
      <c r="N14015" t="n">
        <v>40.9133</v>
      </c>
      <c r="O14015" t="n">
        <v>5</v>
      </c>
      <c r="P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L14016" t="n">
        <v>40.6944</v>
      </c>
      <c r="M14016" t="n">
        <v>0.1091</v>
      </c>
      <c r="N14016" t="n">
        <v>40.8035</v>
      </c>
      <c r="O14016" t="n">
        <v>5</v>
      </c>
      <c r="P14016" t="n">
        <v>2.01</v>
      </c>
    </row>
    <row r="14017">
      <c r="A14017" t="inlineStr">
        <is>
          <t>2013-02-16</t>
        </is>
      </c>
      <c r="O14017" t="n">
        <v>5</v>
      </c>
    </row>
    <row r="14018">
      <c r="A14018" t="inlineStr">
        <is>
          <t>2013-02-17</t>
        </is>
      </c>
      <c r="O14018" t="n">
        <v>5</v>
      </c>
    </row>
    <row r="14019">
      <c r="A14019" t="inlineStr">
        <is>
          <t>2013-02-18</t>
        </is>
      </c>
      <c r="C14019" t="n">
        <v>8793.650535000001</v>
      </c>
      <c r="L14019" t="n">
        <v>40.8311</v>
      </c>
      <c r="M14019" t="n">
        <v>0.1146</v>
      </c>
      <c r="N14019" t="n">
        <v>40.9457</v>
      </c>
      <c r="O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L14020" t="n">
        <v>40.7716</v>
      </c>
      <c r="M14020" t="n">
        <v>0.1052</v>
      </c>
      <c r="N14020" t="n">
        <v>40.8768</v>
      </c>
      <c r="O14020" t="n">
        <v>5</v>
      </c>
      <c r="P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L14021" t="n">
        <v>40.7882</v>
      </c>
      <c r="M14021" t="n">
        <v>0.1008</v>
      </c>
      <c r="N14021" t="n">
        <v>40.889</v>
      </c>
      <c r="O14021" t="n">
        <v>5</v>
      </c>
      <c r="P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L14022" t="n">
        <v>40.7256</v>
      </c>
      <c r="M14022" t="n">
        <v>0.1078</v>
      </c>
      <c r="N14022" t="n">
        <v>40.8334</v>
      </c>
      <c r="O14022" t="n">
        <v>5</v>
      </c>
      <c r="P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L14023" t="n">
        <v>40.795</v>
      </c>
      <c r="M14023" t="n">
        <v>0.1301</v>
      </c>
      <c r="N14023" t="n">
        <v>40.9251</v>
      </c>
      <c r="O14023" t="n">
        <v>5</v>
      </c>
      <c r="P14023" t="n">
        <v>1.97</v>
      </c>
    </row>
    <row r="14024">
      <c r="A14024" t="inlineStr">
        <is>
          <t>2013-02-23</t>
        </is>
      </c>
      <c r="O14024" t="n">
        <v>5</v>
      </c>
    </row>
    <row r="14025">
      <c r="A14025" t="inlineStr">
        <is>
          <t>2013-02-24</t>
        </is>
      </c>
      <c r="O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L14026" t="n">
        <v>40.793</v>
      </c>
      <c r="M14026" t="n">
        <v>0.1541</v>
      </c>
      <c r="N14026" t="n">
        <v>40.9471</v>
      </c>
      <c r="O14026" t="n">
        <v>5</v>
      </c>
      <c r="P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L14027" t="n">
        <v>40.8604</v>
      </c>
      <c r="M14027" t="n">
        <v>0.1223</v>
      </c>
      <c r="N14027" t="n">
        <v>40.9827</v>
      </c>
      <c r="O14027" t="n">
        <v>5</v>
      </c>
      <c r="P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O14028" t="n">
        <v>5</v>
      </c>
      <c r="P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L14029" t="n">
        <v>40.8605</v>
      </c>
      <c r="M14029" t="n">
        <v>0.1351</v>
      </c>
      <c r="N14029" t="n">
        <v>40.9956</v>
      </c>
      <c r="O14029" t="n">
        <v>5</v>
      </c>
      <c r="P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L14030" t="n">
        <v>40.9067</v>
      </c>
      <c r="M14030" t="n">
        <v>0.1399</v>
      </c>
      <c r="N14030" t="n">
        <v>41.0466</v>
      </c>
      <c r="O14030" t="n">
        <v>5</v>
      </c>
      <c r="P14030" t="n">
        <v>1.86</v>
      </c>
    </row>
    <row r="14031">
      <c r="A14031" t="inlineStr">
        <is>
          <t>2013-03-02</t>
        </is>
      </c>
      <c r="O14031" t="n">
        <v>5</v>
      </c>
    </row>
    <row r="14032">
      <c r="A14032" t="inlineStr">
        <is>
          <t>2013-03-03</t>
        </is>
      </c>
      <c r="O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L14033" t="n">
        <v>40.9686</v>
      </c>
      <c r="M14033" t="n">
        <v>0.1032</v>
      </c>
      <c r="N14033" t="n">
        <v>41.0718</v>
      </c>
      <c r="O14033" t="n">
        <v>5</v>
      </c>
      <c r="P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L14034" t="n">
        <v>40.9531</v>
      </c>
      <c r="M14034" t="n">
        <v>0.1124</v>
      </c>
      <c r="N14034" t="n">
        <v>41.0655</v>
      </c>
      <c r="O14034" t="n">
        <v>5</v>
      </c>
      <c r="P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L14035" t="n">
        <v>40.9381</v>
      </c>
      <c r="M14035" t="n">
        <v>0.1508</v>
      </c>
      <c r="N14035" t="n">
        <v>41.0889</v>
      </c>
      <c r="O14035" t="n">
        <v>5</v>
      </c>
      <c r="P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L14036" t="n">
        <v>40.989</v>
      </c>
      <c r="M14036" t="n">
        <v>0.103</v>
      </c>
      <c r="N14036" t="n">
        <v>41.092</v>
      </c>
      <c r="O14036" t="n">
        <v>5</v>
      </c>
      <c r="P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L14037" t="n">
        <v>40.9804</v>
      </c>
      <c r="M14037" t="n">
        <v>0.1066</v>
      </c>
      <c r="N14037" t="n">
        <v>41.087</v>
      </c>
      <c r="O14037" t="n">
        <v>5</v>
      </c>
      <c r="P14037" t="n">
        <v>2.06</v>
      </c>
    </row>
    <row r="14038">
      <c r="A14038" t="inlineStr">
        <is>
          <t>2013-03-09</t>
        </is>
      </c>
      <c r="O14038" t="n">
        <v>5</v>
      </c>
    </row>
    <row r="14039">
      <c r="A14039" t="inlineStr">
        <is>
          <t>2013-03-10</t>
        </is>
      </c>
      <c r="O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L14040" t="n">
        <v>40.9542</v>
      </c>
      <c r="M14040" t="n">
        <v>0.1399</v>
      </c>
      <c r="N14040" t="n">
        <v>41.0941</v>
      </c>
      <c r="O14040" t="n">
        <v>5</v>
      </c>
      <c r="P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L14041" t="n">
        <v>40.9284</v>
      </c>
      <c r="M14041" t="n">
        <v>0.1219</v>
      </c>
      <c r="N14041" t="n">
        <v>41.0503</v>
      </c>
      <c r="O14041" t="n">
        <v>5</v>
      </c>
      <c r="P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L14042" t="n">
        <v>40.9759</v>
      </c>
      <c r="M14042" t="n">
        <v>0.1133</v>
      </c>
      <c r="N14042" t="n">
        <v>41.0892</v>
      </c>
      <c r="O14042" t="n">
        <v>5</v>
      </c>
      <c r="P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L14043" t="n">
        <v>40.9972</v>
      </c>
      <c r="M14043" t="n">
        <v>0.0839</v>
      </c>
      <c r="N14043" t="n">
        <v>41.0811</v>
      </c>
      <c r="O14043" t="n">
        <v>5</v>
      </c>
      <c r="P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L14044" t="n">
        <v>41.0293</v>
      </c>
      <c r="M14044" t="n">
        <v>0.08</v>
      </c>
      <c r="N14044" t="n">
        <v>41.1093</v>
      </c>
      <c r="O14044" t="n">
        <v>5</v>
      </c>
      <c r="P14044" t="n">
        <v>2.01</v>
      </c>
    </row>
    <row r="14045">
      <c r="A14045" t="inlineStr">
        <is>
          <t>2013-03-16</t>
        </is>
      </c>
      <c r="O14045" t="n">
        <v>5</v>
      </c>
    </row>
    <row r="14046">
      <c r="A14046" t="inlineStr">
        <is>
          <t>2013-03-17</t>
        </is>
      </c>
      <c r="O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L14047" t="n">
        <v>41.0324</v>
      </c>
      <c r="M14047" t="n">
        <v>0.092</v>
      </c>
      <c r="N14047" t="n">
        <v>41.1244</v>
      </c>
      <c r="O14047" t="n">
        <v>5</v>
      </c>
      <c r="P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L14048" t="n">
        <v>41.0535</v>
      </c>
      <c r="M14048" t="n">
        <v>0.0765</v>
      </c>
      <c r="N14048" t="n">
        <v>41.13</v>
      </c>
      <c r="O14048" t="n">
        <v>5</v>
      </c>
      <c r="P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L14049" t="n">
        <v>41.0207</v>
      </c>
      <c r="M14049" t="n">
        <v>0.0968</v>
      </c>
      <c r="N14049" t="n">
        <v>41.1175</v>
      </c>
      <c r="O14049" t="n">
        <v>5</v>
      </c>
      <c r="P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L14050" t="n">
        <v>41.0102</v>
      </c>
      <c r="M14050" t="n">
        <v>0.09950000000000001</v>
      </c>
      <c r="N14050" t="n">
        <v>41.1097</v>
      </c>
      <c r="O14050" t="n">
        <v>5</v>
      </c>
      <c r="P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L14051" t="n">
        <v>41.0208</v>
      </c>
      <c r="M14051" t="n">
        <v>0.0867</v>
      </c>
      <c r="N14051" t="n">
        <v>41.1075</v>
      </c>
      <c r="O14051" t="n">
        <v>5</v>
      </c>
      <c r="P14051" t="n">
        <v>1.93</v>
      </c>
    </row>
    <row r="14052">
      <c r="A14052" t="inlineStr">
        <is>
          <t>2013-03-23</t>
        </is>
      </c>
      <c r="O14052" t="n">
        <v>5</v>
      </c>
    </row>
    <row r="14053">
      <c r="A14053" t="inlineStr">
        <is>
          <t>2013-03-24</t>
        </is>
      </c>
      <c r="O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L14054" t="n">
        <v>41.0302</v>
      </c>
      <c r="M14054" t="n">
        <v>0.08409999999999999</v>
      </c>
      <c r="N14054" t="n">
        <v>41.1143</v>
      </c>
      <c r="O14054" t="n">
        <v>5</v>
      </c>
      <c r="P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L14055" t="n">
        <v>41.022</v>
      </c>
      <c r="M14055" t="n">
        <v>0.09520000000000001</v>
      </c>
      <c r="N14055" t="n">
        <v>41.1172</v>
      </c>
      <c r="O14055" t="n">
        <v>5</v>
      </c>
      <c r="P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L14056" t="n">
        <v>41.0212</v>
      </c>
      <c r="M14056" t="n">
        <v>0.09420000000000001</v>
      </c>
      <c r="N14056" t="n">
        <v>41.1154</v>
      </c>
      <c r="O14056" t="n">
        <v>5</v>
      </c>
      <c r="P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O14057" t="n">
        <v>5</v>
      </c>
      <c r="P14057" t="n">
        <v>1.87</v>
      </c>
    </row>
    <row r="14058">
      <c r="A14058" t="inlineStr">
        <is>
          <t>2013-03-29</t>
        </is>
      </c>
      <c r="O14058" t="n">
        <v>5</v>
      </c>
    </row>
    <row r="14059">
      <c r="A14059" t="inlineStr">
        <is>
          <t>2013-03-30</t>
        </is>
      </c>
      <c r="O14059" t="n">
        <v>5</v>
      </c>
    </row>
    <row r="14060">
      <c r="A14060" t="inlineStr">
        <is>
          <t>2013-03-31</t>
        </is>
      </c>
      <c r="C14060" t="n">
        <v>8876.450535</v>
      </c>
      <c r="O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L14061" t="n">
        <v>41.027</v>
      </c>
      <c r="M14061" t="n">
        <v>0.09429999999999999</v>
      </c>
      <c r="N14061" t="n">
        <v>41.1213</v>
      </c>
      <c r="O14061" t="n">
        <v>5</v>
      </c>
      <c r="P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L14062" t="n">
        <v>41.0363</v>
      </c>
      <c r="M14062" t="n">
        <v>0.09180000000000001</v>
      </c>
      <c r="N14062" t="n">
        <v>41.1281</v>
      </c>
      <c r="O14062" t="n">
        <v>5</v>
      </c>
      <c r="P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L14063" t="n">
        <v>41.0289</v>
      </c>
      <c r="M14063" t="n">
        <v>0.1034</v>
      </c>
      <c r="N14063" t="n">
        <v>41.1323</v>
      </c>
      <c r="O14063" t="n">
        <v>5</v>
      </c>
      <c r="P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L14064" t="n">
        <v>41.0357</v>
      </c>
      <c r="M14064" t="n">
        <v>0.095</v>
      </c>
      <c r="N14064" t="n">
        <v>41.1307</v>
      </c>
      <c r="O14064" t="n">
        <v>5</v>
      </c>
      <c r="P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L14065" t="n">
        <v>41.0323</v>
      </c>
      <c r="M14065" t="n">
        <v>0.1001</v>
      </c>
      <c r="N14065" t="n">
        <v>41.1324</v>
      </c>
      <c r="O14065" t="n">
        <v>5</v>
      </c>
      <c r="P14065" t="n">
        <v>1.72</v>
      </c>
    </row>
    <row r="14066">
      <c r="A14066" t="inlineStr">
        <is>
          <t>2013-04-06</t>
        </is>
      </c>
      <c r="O14066" t="n">
        <v>5</v>
      </c>
    </row>
    <row r="14067">
      <c r="A14067" t="inlineStr">
        <is>
          <t>2013-04-07</t>
        </is>
      </c>
      <c r="O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L14068" t="n">
        <v>41.0277</v>
      </c>
      <c r="M14068" t="n">
        <v>0.115</v>
      </c>
      <c r="N14068" t="n">
        <v>41.1427</v>
      </c>
      <c r="O14068" t="n">
        <v>5</v>
      </c>
      <c r="P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L14069" t="n">
        <v>41.0841</v>
      </c>
      <c r="M14069" t="n">
        <v>0.0917</v>
      </c>
      <c r="N14069" t="n">
        <v>41.1758</v>
      </c>
      <c r="O14069" t="n">
        <v>5</v>
      </c>
      <c r="P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L14070" t="n">
        <v>41.0803</v>
      </c>
      <c r="M14070" t="n">
        <v>0.0944</v>
      </c>
      <c r="N14070" t="n">
        <v>41.1747</v>
      </c>
      <c r="O14070" t="n">
        <v>5</v>
      </c>
      <c r="P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L14071" t="n">
        <v>41.0847</v>
      </c>
      <c r="M14071" t="n">
        <v>0.0951</v>
      </c>
      <c r="N14071" t="n">
        <v>41.1798</v>
      </c>
      <c r="O14071" t="n">
        <v>5</v>
      </c>
      <c r="P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L14072" t="n">
        <v>41.0693</v>
      </c>
      <c r="M14072" t="n">
        <v>0.104</v>
      </c>
      <c r="N14072" t="n">
        <v>41.1733</v>
      </c>
      <c r="O14072" t="n">
        <v>5</v>
      </c>
      <c r="P14072" t="n">
        <v>1.75</v>
      </c>
    </row>
    <row r="14073">
      <c r="A14073" t="inlineStr">
        <is>
          <t>2013-04-13</t>
        </is>
      </c>
      <c r="O14073" t="n">
        <v>5</v>
      </c>
    </row>
    <row r="14074">
      <c r="A14074" t="inlineStr">
        <is>
          <t>2013-04-14</t>
        </is>
      </c>
      <c r="O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L14075" t="n">
        <v>41.0659</v>
      </c>
      <c r="M14075" t="n">
        <v>0.09719999999999999</v>
      </c>
      <c r="N14075" t="n">
        <v>41.1631</v>
      </c>
      <c r="O14075" t="n">
        <v>5</v>
      </c>
      <c r="P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L14076" t="n">
        <v>41.0813</v>
      </c>
      <c r="M14076" t="n">
        <v>0.0834</v>
      </c>
      <c r="N14076" t="n">
        <v>41.1647</v>
      </c>
      <c r="O14076" t="n">
        <v>5</v>
      </c>
      <c r="P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L14077" t="n">
        <v>41.0732</v>
      </c>
      <c r="M14077" t="n">
        <v>0.0709</v>
      </c>
      <c r="N14077" t="n">
        <v>41.1441</v>
      </c>
      <c r="O14077" t="n">
        <v>5</v>
      </c>
      <c r="P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L14078" t="n">
        <v>41.0764</v>
      </c>
      <c r="M14078" t="n">
        <v>0.0725</v>
      </c>
      <c r="N14078" t="n">
        <v>41.1489</v>
      </c>
      <c r="O14078" t="n">
        <v>5</v>
      </c>
      <c r="P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L14079" t="n">
        <v>41.0324</v>
      </c>
      <c r="M14079" t="n">
        <v>0.1064</v>
      </c>
      <c r="N14079" t="n">
        <v>41.1388</v>
      </c>
      <c r="O14079" t="n">
        <v>5</v>
      </c>
      <c r="P14079" t="n">
        <v>1.73</v>
      </c>
    </row>
    <row r="14080">
      <c r="A14080" t="inlineStr">
        <is>
          <t>2013-04-20</t>
        </is>
      </c>
      <c r="O14080" t="n">
        <v>5</v>
      </c>
    </row>
    <row r="14081">
      <c r="A14081" t="inlineStr">
        <is>
          <t>2013-04-21</t>
        </is>
      </c>
      <c r="O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L14082" t="n">
        <v>41.0334</v>
      </c>
      <c r="M14082" t="n">
        <v>0.1052</v>
      </c>
      <c r="N14082" t="n">
        <v>41.1386</v>
      </c>
      <c r="O14082" t="n">
        <v>5</v>
      </c>
      <c r="P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L14083" t="n">
        <v>41.0533</v>
      </c>
      <c r="M14083" t="n">
        <v>0.07630000000000001</v>
      </c>
      <c r="N14083" t="n">
        <v>41.1296</v>
      </c>
      <c r="O14083" t="n">
        <v>5</v>
      </c>
      <c r="P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L14084" t="n">
        <v>41.058</v>
      </c>
      <c r="M14084" t="n">
        <v>0.0779</v>
      </c>
      <c r="N14084" t="n">
        <v>41.1359</v>
      </c>
      <c r="O14084" t="n">
        <v>5</v>
      </c>
      <c r="P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L14085" t="n">
        <v>41.0422</v>
      </c>
      <c r="M14085" t="n">
        <v>0.08749999999999999</v>
      </c>
      <c r="N14085" t="n">
        <v>41.1297</v>
      </c>
      <c r="O14085" t="n">
        <v>5</v>
      </c>
      <c r="P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L14086" t="n">
        <v>41.043</v>
      </c>
      <c r="M14086" t="n">
        <v>0.096</v>
      </c>
      <c r="N14086" t="n">
        <v>41.139</v>
      </c>
      <c r="O14086" t="n">
        <v>5</v>
      </c>
      <c r="P14086" t="n">
        <v>1.7</v>
      </c>
    </row>
    <row r="14087">
      <c r="A14087" t="inlineStr">
        <is>
          <t>2013-04-27</t>
        </is>
      </c>
      <c r="O14087" t="n">
        <v>5</v>
      </c>
    </row>
    <row r="14088">
      <c r="A14088" t="inlineStr">
        <is>
          <t>2013-04-28</t>
        </is>
      </c>
      <c r="O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O14089" t="n">
        <v>5</v>
      </c>
      <c r="P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L14090" t="n">
        <v>41.0409</v>
      </c>
      <c r="M14090" t="n">
        <v>0.0955</v>
      </c>
      <c r="N14090" t="n">
        <v>41.1364</v>
      </c>
      <c r="O14090" t="n">
        <v>5</v>
      </c>
      <c r="P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L14091" t="n">
        <v>41.048</v>
      </c>
      <c r="M14091" t="n">
        <v>0.0806</v>
      </c>
      <c r="N14091" t="n">
        <v>41.1286</v>
      </c>
      <c r="O14091" t="n">
        <v>5</v>
      </c>
      <c r="P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L14092" t="n">
        <v>41.0518</v>
      </c>
      <c r="M14092" t="n">
        <v>0.079</v>
      </c>
      <c r="N14092" t="n">
        <v>41.1308</v>
      </c>
      <c r="O14092" t="n">
        <v>5</v>
      </c>
      <c r="P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L14093" t="n">
        <v>41.0569</v>
      </c>
      <c r="M14093" t="n">
        <v>0.0701</v>
      </c>
      <c r="N14093" t="n">
        <v>41.127</v>
      </c>
      <c r="O14093" t="n">
        <v>5</v>
      </c>
      <c r="P14093" t="n">
        <v>1.78</v>
      </c>
    </row>
    <row r="14094">
      <c r="A14094" t="inlineStr">
        <is>
          <t>2013-05-04</t>
        </is>
      </c>
      <c r="O14094" t="n">
        <v>5</v>
      </c>
    </row>
    <row r="14095">
      <c r="A14095" t="inlineStr">
        <is>
          <t>2013-05-05</t>
        </is>
      </c>
      <c r="O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L14096" t="n">
        <v>41.0387</v>
      </c>
      <c r="M14096" t="n">
        <v>0.0916</v>
      </c>
      <c r="N14096" t="n">
        <v>41.1303</v>
      </c>
      <c r="O14096" t="n">
        <v>5</v>
      </c>
      <c r="P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L14097" t="n">
        <v>41.0477</v>
      </c>
      <c r="M14097" t="n">
        <v>0.09</v>
      </c>
      <c r="N14097" t="n">
        <v>41.1377</v>
      </c>
      <c r="O14097" t="n">
        <v>5</v>
      </c>
      <c r="P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L14098" t="n">
        <v>41.0601</v>
      </c>
      <c r="M14098" t="n">
        <v>0.0776</v>
      </c>
      <c r="N14098" t="n">
        <v>41.1377</v>
      </c>
      <c r="O14098" t="n">
        <v>5</v>
      </c>
      <c r="P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L14099" t="n">
        <v>41.0626</v>
      </c>
      <c r="M14099" t="n">
        <v>0.0791</v>
      </c>
      <c r="N14099" t="n">
        <v>41.1417</v>
      </c>
      <c r="O14099" t="n">
        <v>5</v>
      </c>
      <c r="P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L14100" t="n">
        <v>41.0755</v>
      </c>
      <c r="M14100" t="n">
        <v>0.067</v>
      </c>
      <c r="N14100" t="n">
        <v>41.1425</v>
      </c>
      <c r="O14100" t="n">
        <v>5</v>
      </c>
      <c r="P14100" t="n">
        <v>1.9</v>
      </c>
    </row>
    <row r="14101">
      <c r="A14101" t="inlineStr">
        <is>
          <t>2013-05-11</t>
        </is>
      </c>
      <c r="O14101" t="n">
        <v>5</v>
      </c>
    </row>
    <row r="14102">
      <c r="A14102" t="inlineStr">
        <is>
          <t>2013-05-12</t>
        </is>
      </c>
      <c r="O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L14103" t="n">
        <v>41.0558</v>
      </c>
      <c r="M14103" t="n">
        <v>0.0895</v>
      </c>
      <c r="N14103" t="n">
        <v>41.1453</v>
      </c>
      <c r="O14103" t="n">
        <v>5</v>
      </c>
      <c r="P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L14104" t="n">
        <v>41.0704</v>
      </c>
      <c r="M14104" t="n">
        <v>0.0877</v>
      </c>
      <c r="N14104" t="n">
        <v>41.1581</v>
      </c>
      <c r="O14104" t="n">
        <v>5</v>
      </c>
      <c r="P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L14105" t="n">
        <v>41.0888</v>
      </c>
      <c r="M14105" t="n">
        <v>0.0665</v>
      </c>
      <c r="N14105" t="n">
        <v>41.1553</v>
      </c>
      <c r="O14105" t="n">
        <v>5</v>
      </c>
      <c r="P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L14106" t="n">
        <v>41.0941</v>
      </c>
      <c r="M14106" t="n">
        <v>0.0784</v>
      </c>
      <c r="N14106" t="n">
        <v>41.1725</v>
      </c>
      <c r="O14106" t="n">
        <v>5</v>
      </c>
      <c r="P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L14107" t="n">
        <v>41.0954</v>
      </c>
      <c r="M14107" t="n">
        <v>0.1067</v>
      </c>
      <c r="N14107" t="n">
        <v>41.2021</v>
      </c>
      <c r="O14107" t="n">
        <v>5</v>
      </c>
      <c r="P14107" t="n">
        <v>1.95</v>
      </c>
    </row>
    <row r="14108">
      <c r="A14108" t="inlineStr">
        <is>
          <t>2013-05-18</t>
        </is>
      </c>
      <c r="O14108" t="n">
        <v>5</v>
      </c>
    </row>
    <row r="14109">
      <c r="A14109" t="inlineStr">
        <is>
          <t>2013-05-19</t>
        </is>
      </c>
      <c r="O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L14110" t="n">
        <v>41.1014</v>
      </c>
      <c r="M14110" t="n">
        <v>0.1032</v>
      </c>
      <c r="N14110" t="n">
        <v>41.2046</v>
      </c>
      <c r="O14110" t="n">
        <v>5</v>
      </c>
      <c r="P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L14111" t="n">
        <v>41.1169</v>
      </c>
      <c r="M14111" t="n">
        <v>0.09039999999999999</v>
      </c>
      <c r="N14111" t="n">
        <v>41.2073</v>
      </c>
      <c r="O14111" t="n">
        <v>5</v>
      </c>
      <c r="P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L14112" t="n">
        <v>41.1257</v>
      </c>
      <c r="M14112" t="n">
        <v>0.0779</v>
      </c>
      <c r="N14112" t="n">
        <v>41.2036</v>
      </c>
      <c r="O14112" t="n">
        <v>5</v>
      </c>
      <c r="P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L14113" t="n">
        <v>41.1349</v>
      </c>
      <c r="M14113" t="n">
        <v>0.083</v>
      </c>
      <c r="N14113" t="n">
        <v>41.2179</v>
      </c>
      <c r="O14113" t="n">
        <v>5</v>
      </c>
      <c r="P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L14114" t="n">
        <v>41.1265</v>
      </c>
      <c r="M14114" t="n">
        <v>0.1014</v>
      </c>
      <c r="N14114" t="n">
        <v>41.2279</v>
      </c>
      <c r="O14114" t="n">
        <v>5</v>
      </c>
      <c r="P14114" t="n">
        <v>2.01</v>
      </c>
    </row>
    <row r="14115">
      <c r="A14115" t="inlineStr">
        <is>
          <t>2013-05-25</t>
        </is>
      </c>
      <c r="O14115" t="n">
        <v>5</v>
      </c>
    </row>
    <row r="14116">
      <c r="A14116" t="inlineStr">
        <is>
          <t>2013-05-26</t>
        </is>
      </c>
      <c r="O14116" t="n">
        <v>5</v>
      </c>
    </row>
    <row r="14117">
      <c r="A14117" t="inlineStr">
        <is>
          <t>2013-05-27</t>
        </is>
      </c>
      <c r="C14117" t="n">
        <v>18234.39</v>
      </c>
      <c r="L14117" t="n">
        <v>41.1014</v>
      </c>
      <c r="M14117" t="n">
        <v>0.1387</v>
      </c>
      <c r="N14117" t="n">
        <v>41.2401</v>
      </c>
      <c r="O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L14118" t="n">
        <v>41.1532</v>
      </c>
      <c r="M14118" t="n">
        <v>0.09470000000000001</v>
      </c>
      <c r="N14118" t="n">
        <v>41.2479</v>
      </c>
      <c r="O14118" t="n">
        <v>5</v>
      </c>
      <c r="P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L14119" t="n">
        <v>41.1788</v>
      </c>
      <c r="M14119" t="n">
        <v>0.0965</v>
      </c>
      <c r="N14119" t="n">
        <v>41.2753</v>
      </c>
      <c r="O14119" t="n">
        <v>5</v>
      </c>
      <c r="P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O14120" t="n">
        <v>5</v>
      </c>
      <c r="P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L14121" t="n">
        <v>41.2034</v>
      </c>
      <c r="M14121" t="n">
        <v>0.0977</v>
      </c>
      <c r="N14121" t="n">
        <v>41.3011</v>
      </c>
      <c r="O14121" t="n">
        <v>5</v>
      </c>
      <c r="P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O14122" t="n">
        <v>4.25</v>
      </c>
    </row>
    <row r="14123">
      <c r="A14123" t="inlineStr">
        <is>
          <t>2013-06-02</t>
        </is>
      </c>
      <c r="O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L14124" t="n">
        <v>41.2017</v>
      </c>
      <c r="M14124" t="n">
        <v>0.1033</v>
      </c>
      <c r="N14124" t="n">
        <v>41.305</v>
      </c>
      <c r="O14124" t="n">
        <v>4.25</v>
      </c>
      <c r="P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L14125" t="n">
        <v>41.2103</v>
      </c>
      <c r="M14125" t="n">
        <v>0.1428</v>
      </c>
      <c r="N14125" t="n">
        <v>41.3531</v>
      </c>
      <c r="O14125" t="n">
        <v>4.25</v>
      </c>
      <c r="P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L14126" t="n">
        <v>41.2652</v>
      </c>
      <c r="M14126" t="n">
        <v>0.1265</v>
      </c>
      <c r="N14126" t="n">
        <v>41.3917</v>
      </c>
      <c r="O14126" t="n">
        <v>4.25</v>
      </c>
      <c r="P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L14127" t="n">
        <v>41.3111</v>
      </c>
      <c r="M14127" t="n">
        <v>0.1064</v>
      </c>
      <c r="N14127" t="n">
        <v>41.4175</v>
      </c>
      <c r="O14127" t="n">
        <v>4.25</v>
      </c>
      <c r="P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L14128" t="n">
        <v>41.3725</v>
      </c>
      <c r="M14128" t="n">
        <v>0.124</v>
      </c>
      <c r="N14128" t="n">
        <v>41.4965</v>
      </c>
      <c r="O14128" t="n">
        <v>4.25</v>
      </c>
      <c r="P14128" t="n">
        <v>2.17</v>
      </c>
    </row>
    <row r="14129">
      <c r="A14129" t="inlineStr">
        <is>
          <t>2013-06-08</t>
        </is>
      </c>
      <c r="O14129" t="n">
        <v>4.25</v>
      </c>
    </row>
    <row r="14130">
      <c r="A14130" t="inlineStr">
        <is>
          <t>2013-06-09</t>
        </is>
      </c>
      <c r="O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L14131" t="n">
        <v>41.4688</v>
      </c>
      <c r="M14131" t="n">
        <v>0.1656</v>
      </c>
      <c r="N14131" t="n">
        <v>41.6344</v>
      </c>
      <c r="O14131" t="n">
        <v>4.25</v>
      </c>
      <c r="P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L14132" t="n">
        <v>41.4566</v>
      </c>
      <c r="M14132" t="n">
        <v>0.1469</v>
      </c>
      <c r="N14132" t="n">
        <v>41.6035</v>
      </c>
      <c r="O14132" t="n">
        <v>4.25</v>
      </c>
      <c r="P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L14133" t="n">
        <v>41.4378</v>
      </c>
      <c r="M14133" t="n">
        <v>0.1067</v>
      </c>
      <c r="N14133" t="n">
        <v>41.5445</v>
      </c>
      <c r="O14133" t="n">
        <v>4.25</v>
      </c>
      <c r="P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L14134" t="n">
        <v>41.4203</v>
      </c>
      <c r="M14134" t="n">
        <v>0.09520000000000001</v>
      </c>
      <c r="N14134" t="n">
        <v>41.5155</v>
      </c>
      <c r="O14134" t="n">
        <v>4.25</v>
      </c>
      <c r="P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L14135" t="n">
        <v>41.4214</v>
      </c>
      <c r="M14135" t="n">
        <v>0.1618</v>
      </c>
      <c r="N14135" t="n">
        <v>41.5832</v>
      </c>
      <c r="O14135" t="n">
        <v>4.25</v>
      </c>
      <c r="P14135" t="n">
        <v>2.14</v>
      </c>
    </row>
    <row r="14136">
      <c r="A14136" t="inlineStr">
        <is>
          <t>2013-06-15</t>
        </is>
      </c>
      <c r="O14136" t="n">
        <v>4.25</v>
      </c>
    </row>
    <row r="14137">
      <c r="A14137" t="inlineStr">
        <is>
          <t>2013-06-16</t>
        </is>
      </c>
      <c r="O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L14138" t="n">
        <v>41.4635</v>
      </c>
      <c r="M14138" t="n">
        <v>0.1086</v>
      </c>
      <c r="N14138" t="n">
        <v>41.5721</v>
      </c>
      <c r="O14138" t="n">
        <v>4.25</v>
      </c>
      <c r="P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L14139" t="n">
        <v>41.5209</v>
      </c>
      <c r="M14139" t="n">
        <v>0.1163</v>
      </c>
      <c r="N14139" t="n">
        <v>41.6372</v>
      </c>
      <c r="O14139" t="n">
        <v>4.25</v>
      </c>
      <c r="P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L14140" t="n">
        <v>41.4952</v>
      </c>
      <c r="M14140" t="n">
        <v>0.1098</v>
      </c>
      <c r="N14140" t="n">
        <v>41.605</v>
      </c>
      <c r="O14140" t="n">
        <v>4.25</v>
      </c>
      <c r="P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L14141" t="n">
        <v>41.5406</v>
      </c>
      <c r="M14141" t="n">
        <v>0.0717</v>
      </c>
      <c r="N14141" t="n">
        <v>41.6123</v>
      </c>
      <c r="O14141" t="n">
        <v>4.25</v>
      </c>
      <c r="P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L14142" t="n">
        <v>41.48</v>
      </c>
      <c r="M14142" t="n">
        <v>0.1586</v>
      </c>
      <c r="N14142" t="n">
        <v>41.6386</v>
      </c>
      <c r="O14142" t="n">
        <v>4.25</v>
      </c>
      <c r="P14142" t="n">
        <v>2.52</v>
      </c>
    </row>
    <row r="14143">
      <c r="A14143" t="inlineStr">
        <is>
          <t>2013-06-22</t>
        </is>
      </c>
      <c r="O14143" t="n">
        <v>4.25</v>
      </c>
    </row>
    <row r="14144">
      <c r="A14144" t="inlineStr">
        <is>
          <t>2013-06-23</t>
        </is>
      </c>
      <c r="O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L14145" t="n">
        <v>41.5761</v>
      </c>
      <c r="M14145" t="n">
        <v>0.1185</v>
      </c>
      <c r="N14145" t="n">
        <v>41.6946</v>
      </c>
      <c r="O14145" t="n">
        <v>4.25</v>
      </c>
      <c r="P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L14146" t="n">
        <v>41.5859</v>
      </c>
      <c r="M14146" t="n">
        <v>0.1313</v>
      </c>
      <c r="N14146" t="n">
        <v>41.7172</v>
      </c>
      <c r="O14146" t="n">
        <v>4.25</v>
      </c>
      <c r="P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L14147" t="n">
        <v>41.537</v>
      </c>
      <c r="M14147" t="n">
        <v>0.2347</v>
      </c>
      <c r="N14147" t="n">
        <v>41.7717</v>
      </c>
      <c r="O14147" t="n">
        <v>4.25</v>
      </c>
      <c r="P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L14148" t="n">
        <v>41.6937</v>
      </c>
      <c r="M14148" t="n">
        <v>0.201</v>
      </c>
      <c r="N14148" t="n">
        <v>41.8947</v>
      </c>
      <c r="O14148" t="n">
        <v>4.25</v>
      </c>
      <c r="P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L14149" t="n">
        <v>41.793</v>
      </c>
      <c r="M14149" t="n">
        <v>0.1375</v>
      </c>
      <c r="N14149" t="n">
        <v>41.9305</v>
      </c>
      <c r="O14149" t="n">
        <v>4.25</v>
      </c>
      <c r="P14149" t="n">
        <v>2.52</v>
      </c>
    </row>
    <row r="14150">
      <c r="A14150" t="inlineStr">
        <is>
          <t>2013-06-29</t>
        </is>
      </c>
      <c r="O14150" t="n">
        <v>4.25</v>
      </c>
    </row>
    <row r="14151">
      <c r="A14151" t="inlineStr">
        <is>
          <t>2013-06-30</t>
        </is>
      </c>
      <c r="O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L14152" t="n">
        <v>41.7753</v>
      </c>
      <c r="M14152" t="n">
        <v>0.1474</v>
      </c>
      <c r="N14152" t="n">
        <v>41.9227</v>
      </c>
      <c r="O14152" t="n">
        <v>4.25</v>
      </c>
      <c r="P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L14153" t="n">
        <v>41.8455</v>
      </c>
      <c r="M14153" t="n">
        <v>0.1271</v>
      </c>
      <c r="N14153" t="n">
        <v>41.9726</v>
      </c>
      <c r="O14153" t="n">
        <v>4.25</v>
      </c>
      <c r="P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L14154" t="n">
        <v>41.813</v>
      </c>
      <c r="M14154" t="n">
        <v>0.1795</v>
      </c>
      <c r="N14154" t="n">
        <v>41.9925</v>
      </c>
      <c r="O14154" t="n">
        <v>4.25</v>
      </c>
      <c r="P14154" t="n">
        <v>2.52</v>
      </c>
    </row>
    <row r="14155">
      <c r="A14155" t="inlineStr">
        <is>
          <t>2013-07-04</t>
        </is>
      </c>
      <c r="C14155" t="n">
        <v>18020.86</v>
      </c>
      <c r="L14155" t="n">
        <v>41.854</v>
      </c>
      <c r="M14155" t="n">
        <v>0.1201</v>
      </c>
      <c r="N14155" t="n">
        <v>41.9741</v>
      </c>
      <c r="O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L14156" t="n">
        <v>41.868</v>
      </c>
      <c r="M14156" t="n">
        <v>0.0859</v>
      </c>
      <c r="N14156" t="n">
        <v>41.9539</v>
      </c>
      <c r="O14156" t="n">
        <v>4.25</v>
      </c>
      <c r="P14156" t="n">
        <v>2.73</v>
      </c>
    </row>
    <row r="14157">
      <c r="A14157" t="inlineStr">
        <is>
          <t>2013-07-06</t>
        </is>
      </c>
      <c r="O14157" t="n">
        <v>4.25</v>
      </c>
    </row>
    <row r="14158">
      <c r="A14158" t="inlineStr">
        <is>
          <t>2013-07-07</t>
        </is>
      </c>
      <c r="O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L14159" t="n">
        <v>41.8612</v>
      </c>
      <c r="M14159" t="n">
        <v>0.1138</v>
      </c>
      <c r="N14159" t="n">
        <v>41.975</v>
      </c>
      <c r="O14159" t="n">
        <v>4.25</v>
      </c>
      <c r="P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L14160" t="n">
        <v>41.8889</v>
      </c>
      <c r="M14160" t="n">
        <v>0.08359999999999999</v>
      </c>
      <c r="N14160" t="n">
        <v>41.9725</v>
      </c>
      <c r="O14160" t="n">
        <v>4.25</v>
      </c>
      <c r="P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L14161" t="n">
        <v>41.8889</v>
      </c>
      <c r="M14161" t="n">
        <v>0.08359999999999999</v>
      </c>
      <c r="N14161" t="n">
        <v>41.9725</v>
      </c>
      <c r="O14161" t="n">
        <v>4.25</v>
      </c>
      <c r="P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L14162" t="n">
        <v>41.8715</v>
      </c>
      <c r="M14162" t="n">
        <v>0.1014</v>
      </c>
      <c r="N14162" t="n">
        <v>41.9729</v>
      </c>
      <c r="O14162" t="n">
        <v>4.25</v>
      </c>
      <c r="P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L14163" t="n">
        <v>41.891</v>
      </c>
      <c r="M14163" t="n">
        <v>0.0968</v>
      </c>
      <c r="N14163" t="n">
        <v>41.9878</v>
      </c>
      <c r="O14163" t="n">
        <v>4.25</v>
      </c>
      <c r="P14163" t="n">
        <v>2.61</v>
      </c>
    </row>
    <row r="14164">
      <c r="A14164" t="inlineStr">
        <is>
          <t>2013-07-13</t>
        </is>
      </c>
      <c r="O14164" t="n">
        <v>4.25</v>
      </c>
    </row>
    <row r="14165">
      <c r="A14165" t="inlineStr">
        <is>
          <t>2013-07-14</t>
        </is>
      </c>
      <c r="O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L14166" t="n">
        <v>41.8735</v>
      </c>
      <c r="M14166" t="n">
        <v>0.1189</v>
      </c>
      <c r="N14166" t="n">
        <v>41.9924</v>
      </c>
      <c r="O14166" t="n">
        <v>4.25</v>
      </c>
      <c r="P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L14167" t="n">
        <v>41.908</v>
      </c>
      <c r="M14167" t="n">
        <v>0.0898</v>
      </c>
      <c r="N14167" t="n">
        <v>41.9978</v>
      </c>
      <c r="O14167" t="n">
        <v>4.25</v>
      </c>
      <c r="P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L14168" t="n">
        <v>41.928</v>
      </c>
      <c r="M14168" t="n">
        <v>0.0746</v>
      </c>
      <c r="N14168" t="n">
        <v>42.0026</v>
      </c>
      <c r="O14168" t="n">
        <v>4.25</v>
      </c>
      <c r="P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L14169" t="n">
        <v>41.9111</v>
      </c>
      <c r="M14169" t="n">
        <v>0.1112</v>
      </c>
      <c r="N14169" t="n">
        <v>42.0223</v>
      </c>
      <c r="O14169" t="n">
        <v>4.25</v>
      </c>
      <c r="P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L14170" t="n">
        <v>41.9118</v>
      </c>
      <c r="M14170" t="n">
        <v>0.1154</v>
      </c>
      <c r="N14170" t="n">
        <v>42.0272</v>
      </c>
      <c r="O14170" t="n">
        <v>4.25</v>
      </c>
      <c r="P14170" t="n">
        <v>2.5</v>
      </c>
    </row>
    <row r="14171">
      <c r="A14171" t="inlineStr">
        <is>
          <t>2013-07-20</t>
        </is>
      </c>
      <c r="O14171" t="n">
        <v>4.25</v>
      </c>
    </row>
    <row r="14172">
      <c r="A14172" t="inlineStr">
        <is>
          <t>2013-07-21</t>
        </is>
      </c>
      <c r="O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L14173" t="n">
        <v>41.9422</v>
      </c>
      <c r="M14173" t="n">
        <v>0.08260000000000001</v>
      </c>
      <c r="N14173" t="n">
        <v>42.0248</v>
      </c>
      <c r="O14173" t="n">
        <v>4.25</v>
      </c>
      <c r="P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L14174" t="n">
        <v>41.9484</v>
      </c>
      <c r="M14174" t="n">
        <v>0.07820000000000001</v>
      </c>
      <c r="N14174" t="n">
        <v>42.0266</v>
      </c>
      <c r="O14174" t="n">
        <v>4.25</v>
      </c>
      <c r="P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L14175" t="n">
        <v>41.9532</v>
      </c>
      <c r="M14175" t="n">
        <v>0.08169999999999999</v>
      </c>
      <c r="N14175" t="n">
        <v>42.0349</v>
      </c>
      <c r="O14175" t="n">
        <v>4.25</v>
      </c>
      <c r="P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L14176" t="n">
        <v>41.95</v>
      </c>
      <c r="M14176" t="n">
        <v>0.089</v>
      </c>
      <c r="N14176" t="n">
        <v>42.039</v>
      </c>
      <c r="O14176" t="n">
        <v>4.25</v>
      </c>
      <c r="P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L14177" t="n">
        <v>41.9285</v>
      </c>
      <c r="M14177" t="n">
        <v>0.1099</v>
      </c>
      <c r="N14177" t="n">
        <v>42.0384</v>
      </c>
      <c r="O14177" t="n">
        <v>4.25</v>
      </c>
      <c r="P14177" t="n">
        <v>2.58</v>
      </c>
    </row>
    <row r="14178">
      <c r="A14178" t="inlineStr">
        <is>
          <t>2013-07-27</t>
        </is>
      </c>
      <c r="O14178" t="n">
        <v>4.25</v>
      </c>
    </row>
    <row r="14179">
      <c r="A14179" t="inlineStr">
        <is>
          <t>2013-07-28</t>
        </is>
      </c>
      <c r="O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L14180" t="n">
        <v>41.9832</v>
      </c>
      <c r="M14180" t="n">
        <v>0.106</v>
      </c>
      <c r="N14180" t="n">
        <v>42.0892</v>
      </c>
      <c r="O14180" t="n">
        <v>4.25</v>
      </c>
      <c r="P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L14181" t="n">
        <v>42.0204</v>
      </c>
      <c r="M14181" t="n">
        <v>0.0735</v>
      </c>
      <c r="N14181" t="n">
        <v>42.0939</v>
      </c>
      <c r="O14181" t="n">
        <v>4.25</v>
      </c>
      <c r="P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L14182" t="n">
        <v>42.0605</v>
      </c>
      <c r="M14182" t="n">
        <v>0.1176</v>
      </c>
      <c r="N14182" t="n">
        <v>42.1781</v>
      </c>
      <c r="O14182" t="n">
        <v>4.25</v>
      </c>
      <c r="P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L14183" t="n">
        <v>42.0299</v>
      </c>
      <c r="M14183" t="n">
        <v>0.1291</v>
      </c>
      <c r="N14183" t="n">
        <v>42.159</v>
      </c>
      <c r="O14183" t="n">
        <v>4.25</v>
      </c>
      <c r="P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L14184" t="n">
        <v>42.0374</v>
      </c>
      <c r="M14184" t="n">
        <v>0.1076</v>
      </c>
      <c r="N14184" t="n">
        <v>42.145</v>
      </c>
      <c r="O14184" t="n">
        <v>4.25</v>
      </c>
      <c r="P14184" t="n">
        <v>2.63</v>
      </c>
    </row>
    <row r="14185">
      <c r="A14185" t="inlineStr">
        <is>
          <t>2013-08-03</t>
        </is>
      </c>
      <c r="O14185" t="n">
        <v>4.25</v>
      </c>
    </row>
    <row r="14186">
      <c r="A14186" t="inlineStr">
        <is>
          <t>2013-08-04</t>
        </is>
      </c>
      <c r="O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L14187" t="n">
        <v>42.0618</v>
      </c>
      <c r="M14187" t="n">
        <v>0.0728</v>
      </c>
      <c r="N14187" t="n">
        <v>42.1346</v>
      </c>
      <c r="O14187" t="n">
        <v>4.25</v>
      </c>
      <c r="P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L14188" t="n">
        <v>42.0769</v>
      </c>
      <c r="M14188" t="n">
        <v>0.1102</v>
      </c>
      <c r="N14188" t="n">
        <v>42.1871</v>
      </c>
      <c r="O14188" t="n">
        <v>4.25</v>
      </c>
      <c r="P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L14189" t="n">
        <v>42.0975</v>
      </c>
      <c r="M14189" t="n">
        <v>0.1031</v>
      </c>
      <c r="N14189" t="n">
        <v>42.2006</v>
      </c>
      <c r="O14189" t="n">
        <v>4.25</v>
      </c>
      <c r="P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L14190" t="n">
        <v>42.1542</v>
      </c>
      <c r="M14190" t="n">
        <v>0.0611</v>
      </c>
      <c r="N14190" t="n">
        <v>42.2153</v>
      </c>
      <c r="O14190" t="n">
        <v>4.25</v>
      </c>
      <c r="P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L14191" t="n">
        <v>42.1511</v>
      </c>
      <c r="M14191" t="n">
        <v>0.0575</v>
      </c>
      <c r="N14191" t="n">
        <v>42.2086</v>
      </c>
      <c r="O14191" t="n">
        <v>4.25</v>
      </c>
      <c r="P14191" t="n">
        <v>2.57</v>
      </c>
    </row>
    <row r="14192">
      <c r="A14192" t="inlineStr">
        <is>
          <t>2013-08-10</t>
        </is>
      </c>
      <c r="O14192" t="n">
        <v>4.25</v>
      </c>
    </row>
    <row r="14193">
      <c r="A14193" t="inlineStr">
        <is>
          <t>2013-08-11</t>
        </is>
      </c>
      <c r="O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L14194" t="n">
        <v>42.1835</v>
      </c>
      <c r="M14194" t="n">
        <v>0.1094</v>
      </c>
      <c r="N14194" t="n">
        <v>42.2929</v>
      </c>
      <c r="O14194" t="n">
        <v>4.25</v>
      </c>
      <c r="P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L14195" t="n">
        <v>42.1651</v>
      </c>
      <c r="M14195" t="n">
        <v>0.1491</v>
      </c>
      <c r="N14195" t="n">
        <v>42.3142</v>
      </c>
      <c r="O14195" t="n">
        <v>4.25</v>
      </c>
      <c r="P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L14196" t="n">
        <v>42.2443</v>
      </c>
      <c r="M14196" t="n">
        <v>0.1056</v>
      </c>
      <c r="N14196" t="n">
        <v>42.3499</v>
      </c>
      <c r="O14196" t="n">
        <v>4.25</v>
      </c>
      <c r="P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L14197" t="n">
        <v>42.2813</v>
      </c>
      <c r="M14197" t="n">
        <v>0.0702</v>
      </c>
      <c r="N14197" t="n">
        <v>42.3515</v>
      </c>
      <c r="O14197" t="n">
        <v>4.25</v>
      </c>
      <c r="P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O14198" t="n">
        <v>4.25</v>
      </c>
      <c r="P14198" t="n">
        <v>2.84</v>
      </c>
    </row>
    <row r="14199">
      <c r="A14199" t="inlineStr">
        <is>
          <t>2013-08-17</t>
        </is>
      </c>
      <c r="O14199" t="n">
        <v>4.25</v>
      </c>
    </row>
    <row r="14200">
      <c r="A14200" t="inlineStr">
        <is>
          <t>2013-08-18</t>
        </is>
      </c>
      <c r="O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L14201" t="n">
        <v>42.3122</v>
      </c>
      <c r="M14201" t="n">
        <v>0.1829</v>
      </c>
      <c r="N14201" t="n">
        <v>42.4951</v>
      </c>
      <c r="O14201" t="n">
        <v>4.25</v>
      </c>
      <c r="P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L14202" t="n">
        <v>42.4207</v>
      </c>
      <c r="M14202" t="n">
        <v>0.0905</v>
      </c>
      <c r="N14202" t="n">
        <v>42.5112</v>
      </c>
      <c r="O14202" t="n">
        <v>4.25</v>
      </c>
      <c r="P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L14203" t="n">
        <v>42.4215</v>
      </c>
      <c r="M14203" t="n">
        <v>0.1869</v>
      </c>
      <c r="N14203" t="n">
        <v>42.6084</v>
      </c>
      <c r="O14203" t="n">
        <v>4.25</v>
      </c>
      <c r="P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L14204" t="n">
        <v>42.4913</v>
      </c>
      <c r="M14204" t="n">
        <v>0.1349</v>
      </c>
      <c r="N14204" t="n">
        <v>42.6262</v>
      </c>
      <c r="O14204" t="n">
        <v>4.25</v>
      </c>
      <c r="P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L14205" t="n">
        <v>42.5977</v>
      </c>
      <c r="M14205" t="n">
        <v>0.1486</v>
      </c>
      <c r="N14205" t="n">
        <v>42.7463</v>
      </c>
      <c r="O14205" t="n">
        <v>4.25</v>
      </c>
      <c r="P14205" t="n">
        <v>2.82</v>
      </c>
    </row>
    <row r="14206">
      <c r="A14206" t="inlineStr">
        <is>
          <t>2013-08-24</t>
        </is>
      </c>
      <c r="O14206" t="n">
        <v>4.25</v>
      </c>
    </row>
    <row r="14207">
      <c r="A14207" t="inlineStr">
        <is>
          <t>2013-08-25</t>
        </is>
      </c>
      <c r="O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L14208" t="n">
        <v>42.6304</v>
      </c>
      <c r="M14208" t="n">
        <v>0.1892</v>
      </c>
      <c r="N14208" t="n">
        <v>42.8196</v>
      </c>
      <c r="O14208" t="n">
        <v>4.25</v>
      </c>
      <c r="P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L14209" t="n">
        <v>42.8336</v>
      </c>
      <c r="M14209" t="n">
        <v>0.0843</v>
      </c>
      <c r="N14209" t="n">
        <v>42.9179</v>
      </c>
      <c r="O14209" t="n">
        <v>4.25</v>
      </c>
      <c r="P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L14210" t="n">
        <v>42.8719</v>
      </c>
      <c r="M14210" t="n">
        <v>0.2142</v>
      </c>
      <c r="N14210" t="n">
        <v>43.0861</v>
      </c>
      <c r="O14210" t="n">
        <v>4.25</v>
      </c>
      <c r="P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L14211" t="n">
        <v>42.8971</v>
      </c>
      <c r="M14211" t="n">
        <v>0.1308</v>
      </c>
      <c r="N14211" t="n">
        <v>43.0279</v>
      </c>
      <c r="O14211" t="n">
        <v>4.25</v>
      </c>
      <c r="P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L14212" t="n">
        <v>42.8604</v>
      </c>
      <c r="M14212" t="n">
        <v>0.1145</v>
      </c>
      <c r="N14212" t="n">
        <v>42.9749</v>
      </c>
      <c r="O14212" t="n">
        <v>4.25</v>
      </c>
      <c r="P14212" t="n">
        <v>2.78</v>
      </c>
    </row>
    <row r="14213">
      <c r="A14213" t="inlineStr">
        <is>
          <t>2013-08-31</t>
        </is>
      </c>
      <c r="O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O14214" t="n">
        <v>6.25</v>
      </c>
    </row>
    <row r="14215">
      <c r="A14215" t="inlineStr">
        <is>
          <t>2013-09-02</t>
        </is>
      </c>
      <c r="C14215" t="n">
        <v>5782.1</v>
      </c>
      <c r="L14215" t="n">
        <v>42.8199</v>
      </c>
      <c r="M14215" t="n">
        <v>0.1386</v>
      </c>
      <c r="N14215" t="n">
        <v>42.9585</v>
      </c>
      <c r="O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L14216" t="n">
        <v>42.808</v>
      </c>
      <c r="M14216" t="n">
        <v>0.1027</v>
      </c>
      <c r="N14216" t="n">
        <v>42.9107</v>
      </c>
      <c r="O14216" t="n">
        <v>6.25</v>
      </c>
      <c r="P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L14217" t="n">
        <v>42.7777</v>
      </c>
      <c r="M14217" t="n">
        <v>0.0953</v>
      </c>
      <c r="N14217" t="n">
        <v>42.873</v>
      </c>
      <c r="O14217" t="n">
        <v>6.25</v>
      </c>
      <c r="P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L14218" t="n">
        <v>42.7575</v>
      </c>
      <c r="M14218" t="n">
        <v>0.0827</v>
      </c>
      <c r="N14218" t="n">
        <v>42.8402</v>
      </c>
      <c r="O14218" t="n">
        <v>6.25</v>
      </c>
      <c r="P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L14219" t="n">
        <v>42.7129</v>
      </c>
      <c r="M14219" t="n">
        <v>0.094</v>
      </c>
      <c r="N14219" t="n">
        <v>42.8069</v>
      </c>
      <c r="O14219" t="n">
        <v>6.25</v>
      </c>
      <c r="P14219" t="n">
        <v>2.94</v>
      </c>
    </row>
    <row r="14220">
      <c r="A14220" t="inlineStr">
        <is>
          <t>2013-09-07</t>
        </is>
      </c>
      <c r="O14220" t="n">
        <v>6.25</v>
      </c>
    </row>
    <row r="14221">
      <c r="A14221" t="inlineStr">
        <is>
          <t>2013-09-08</t>
        </is>
      </c>
      <c r="O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L14222" t="n">
        <v>42.6876</v>
      </c>
      <c r="M14222" t="n">
        <v>0.1002</v>
      </c>
      <c r="N14222" t="n">
        <v>42.7878</v>
      </c>
      <c r="O14222" t="n">
        <v>6.25</v>
      </c>
      <c r="P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L14223" t="n">
        <v>42.6687</v>
      </c>
      <c r="M14223" t="n">
        <v>0.0895</v>
      </c>
      <c r="N14223" t="n">
        <v>42.7582</v>
      </c>
      <c r="O14223" t="n">
        <v>6.25</v>
      </c>
      <c r="P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L14224" t="n">
        <v>42.6396</v>
      </c>
      <c r="M14224" t="n">
        <v>0.1009</v>
      </c>
      <c r="N14224" t="n">
        <v>42.7405</v>
      </c>
      <c r="O14224" t="n">
        <v>6.25</v>
      </c>
      <c r="P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L14225" t="n">
        <v>42.6381</v>
      </c>
      <c r="M14225" t="n">
        <v>0.0914</v>
      </c>
      <c r="N14225" t="n">
        <v>42.7295</v>
      </c>
      <c r="O14225" t="n">
        <v>6.25</v>
      </c>
      <c r="P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L14226" t="n">
        <v>42.6242</v>
      </c>
      <c r="M14226" t="n">
        <v>0.0774</v>
      </c>
      <c r="N14226" t="n">
        <v>42.7016</v>
      </c>
      <c r="O14226" t="n">
        <v>6.25</v>
      </c>
      <c r="P14226" t="n">
        <v>2.9</v>
      </c>
    </row>
    <row r="14227">
      <c r="A14227" t="inlineStr">
        <is>
          <t>2013-09-14</t>
        </is>
      </c>
      <c r="O14227" t="n">
        <v>6.25</v>
      </c>
    </row>
    <row r="14228">
      <c r="A14228" t="inlineStr">
        <is>
          <t>2013-09-15</t>
        </is>
      </c>
      <c r="O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L14229" t="n">
        <v>42.5951</v>
      </c>
      <c r="M14229" t="n">
        <v>0.09520000000000001</v>
      </c>
      <c r="N14229" t="n">
        <v>42.6903</v>
      </c>
      <c r="O14229" t="n">
        <v>6.25</v>
      </c>
      <c r="P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L14230" t="n">
        <v>42.5932</v>
      </c>
      <c r="M14230" t="n">
        <v>0.0779</v>
      </c>
      <c r="N14230" t="n">
        <v>42.6711</v>
      </c>
      <c r="O14230" t="n">
        <v>6.25</v>
      </c>
      <c r="P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L14231" t="n">
        <v>42.5804</v>
      </c>
      <c r="M14231" t="n">
        <v>0.0751</v>
      </c>
      <c r="N14231" t="n">
        <v>42.6555</v>
      </c>
      <c r="O14231" t="n">
        <v>6.25</v>
      </c>
      <c r="P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L14232" t="n">
        <v>42.5428</v>
      </c>
      <c r="M14232" t="n">
        <v>0.0907</v>
      </c>
      <c r="N14232" t="n">
        <v>42.6335</v>
      </c>
      <c r="O14232" t="n">
        <v>6.25</v>
      </c>
      <c r="P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L14233" t="n">
        <v>42.5234</v>
      </c>
      <c r="M14233" t="n">
        <v>0.0818</v>
      </c>
      <c r="N14233" t="n">
        <v>42.6052</v>
      </c>
      <c r="O14233" t="n">
        <v>6.25</v>
      </c>
      <c r="P14233" t="n">
        <v>2.75</v>
      </c>
    </row>
    <row r="14234">
      <c r="A14234" t="inlineStr">
        <is>
          <t>2013-09-21</t>
        </is>
      </c>
      <c r="O14234" t="n">
        <v>6.25</v>
      </c>
    </row>
    <row r="14235">
      <c r="A14235" t="inlineStr">
        <is>
          <t>2013-09-22</t>
        </is>
      </c>
      <c r="O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L14236" t="n">
        <v>42.4984</v>
      </c>
      <c r="M14236" t="n">
        <v>0.1004</v>
      </c>
      <c r="N14236" t="n">
        <v>42.5988</v>
      </c>
      <c r="O14236" t="n">
        <v>6.25</v>
      </c>
      <c r="P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O14237" t="n">
        <v>6.25</v>
      </c>
      <c r="P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L14238" t="n">
        <v>42.4713</v>
      </c>
      <c r="M14238" t="n">
        <v>0.0907</v>
      </c>
      <c r="N14238" t="n">
        <v>42.562</v>
      </c>
      <c r="O14238" t="n">
        <v>6.25</v>
      </c>
      <c r="P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L14239" t="n">
        <v>42.4589</v>
      </c>
      <c r="M14239" t="n">
        <v>0.0898</v>
      </c>
      <c r="N14239" t="n">
        <v>42.5487</v>
      </c>
      <c r="O14239" t="n">
        <v>6.25</v>
      </c>
      <c r="P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L14240" t="n">
        <v>42.441</v>
      </c>
      <c r="M14240" t="n">
        <v>0.0761</v>
      </c>
      <c r="N14240" t="n">
        <v>42.5171</v>
      </c>
      <c r="O14240" t="n">
        <v>6.25</v>
      </c>
      <c r="P14240" t="n">
        <v>2.64</v>
      </c>
    </row>
    <row r="14241">
      <c r="A14241" t="inlineStr">
        <is>
          <t>2013-09-28</t>
        </is>
      </c>
      <c r="O14241" t="n">
        <v>6.25</v>
      </c>
    </row>
    <row r="14242">
      <c r="A14242" t="inlineStr">
        <is>
          <t>2013-09-29</t>
        </is>
      </c>
      <c r="O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L14243" t="n">
        <v>42.4343</v>
      </c>
      <c r="M14243" t="n">
        <v>0.096</v>
      </c>
      <c r="N14243" t="n">
        <v>42.5303</v>
      </c>
      <c r="O14243" t="n">
        <v>6.25</v>
      </c>
      <c r="P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L14244" t="n">
        <v>42.4341</v>
      </c>
      <c r="M14244" t="n">
        <v>0.0752</v>
      </c>
      <c r="N14244" t="n">
        <v>42.5093</v>
      </c>
      <c r="O14244" t="n">
        <v>6.25</v>
      </c>
      <c r="P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L14245" t="n">
        <v>42.4415</v>
      </c>
      <c r="M14245" t="n">
        <v>0.07530000000000001</v>
      </c>
      <c r="N14245" t="n">
        <v>42.5168</v>
      </c>
      <c r="O14245" t="n">
        <v>6.25</v>
      </c>
      <c r="P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L14246" t="n">
        <v>42.4401</v>
      </c>
      <c r="M14246" t="n">
        <v>0.0746</v>
      </c>
      <c r="N14246" t="n">
        <v>42.5147</v>
      </c>
      <c r="O14246" t="n">
        <v>6.25</v>
      </c>
      <c r="P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L14247" t="n">
        <v>42.439</v>
      </c>
      <c r="M14247" t="n">
        <v>0.076</v>
      </c>
      <c r="N14247" t="n">
        <v>42.515</v>
      </c>
      <c r="O14247" t="n">
        <v>6.25</v>
      </c>
      <c r="P14247" t="n">
        <v>2.66</v>
      </c>
    </row>
    <row r="14248">
      <c r="A14248" t="inlineStr">
        <is>
          <t>2013-10-05</t>
        </is>
      </c>
      <c r="O14248" t="n">
        <v>6.25</v>
      </c>
    </row>
    <row r="14249">
      <c r="A14249" t="inlineStr">
        <is>
          <t>2013-10-06</t>
        </is>
      </c>
      <c r="O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L14250" t="n">
        <v>42.4376</v>
      </c>
      <c r="M14250" t="n">
        <v>0.08459999999999999</v>
      </c>
      <c r="N14250" t="n">
        <v>42.5222</v>
      </c>
      <c r="O14250" t="n">
        <v>6.25</v>
      </c>
      <c r="P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L14251" t="n">
        <v>42.4371</v>
      </c>
      <c r="M14251" t="n">
        <v>0.08450000000000001</v>
      </c>
      <c r="N14251" t="n">
        <v>42.5216</v>
      </c>
      <c r="O14251" t="n">
        <v>6.25</v>
      </c>
      <c r="P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L14252" t="n">
        <v>42.4285</v>
      </c>
      <c r="M14252" t="n">
        <v>0.0858</v>
      </c>
      <c r="N14252" t="n">
        <v>42.5143</v>
      </c>
      <c r="O14252" t="n">
        <v>6.25</v>
      </c>
      <c r="P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L14253" t="n">
        <v>42.4281</v>
      </c>
      <c r="M14253" t="n">
        <v>0.0953</v>
      </c>
      <c r="N14253" t="n">
        <v>42.5234</v>
      </c>
      <c r="O14253" t="n">
        <v>6.25</v>
      </c>
      <c r="P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L14254" t="n">
        <v>42.4356</v>
      </c>
      <c r="M14254" t="n">
        <v>0.0726</v>
      </c>
      <c r="N14254" t="n">
        <v>42.5082</v>
      </c>
      <c r="O14254" t="n">
        <v>6.25</v>
      </c>
      <c r="P14254" t="n">
        <v>2.7</v>
      </c>
    </row>
    <row r="14255">
      <c r="A14255" t="inlineStr">
        <is>
          <t>2013-10-12</t>
        </is>
      </c>
      <c r="O14255" t="n">
        <v>6.25</v>
      </c>
    </row>
    <row r="14256">
      <c r="A14256" t="inlineStr">
        <is>
          <t>2013-10-13</t>
        </is>
      </c>
      <c r="O14256" t="n">
        <v>6.25</v>
      </c>
    </row>
    <row r="14257">
      <c r="A14257" t="inlineStr">
        <is>
          <t>2013-10-14</t>
        </is>
      </c>
      <c r="C14257" t="n">
        <v>16106.296</v>
      </c>
      <c r="L14257" t="n">
        <v>42.437</v>
      </c>
      <c r="M14257" t="n">
        <v>0.07539999999999999</v>
      </c>
      <c r="N14257" t="n">
        <v>42.5124</v>
      </c>
      <c r="O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L14258" t="n">
        <v>42.3946</v>
      </c>
      <c r="M14258" t="n">
        <v>0.1137</v>
      </c>
      <c r="N14258" t="n">
        <v>42.5083</v>
      </c>
      <c r="O14258" t="n">
        <v>6.25</v>
      </c>
      <c r="P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L14259" t="n">
        <v>42.4478</v>
      </c>
      <c r="M14259" t="n">
        <v>0.0688</v>
      </c>
      <c r="N14259" t="n">
        <v>42.5166</v>
      </c>
      <c r="O14259" t="n">
        <v>6.25</v>
      </c>
      <c r="P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L14260" t="n">
        <v>42.4613</v>
      </c>
      <c r="M14260" t="n">
        <v>0.0576</v>
      </c>
      <c r="N14260" t="n">
        <v>42.5189</v>
      </c>
      <c r="O14260" t="n">
        <v>6.25</v>
      </c>
      <c r="P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L14261" t="n">
        <v>42.4527</v>
      </c>
      <c r="M14261" t="n">
        <v>0.06</v>
      </c>
      <c r="N14261" t="n">
        <v>42.5127</v>
      </c>
      <c r="O14261" t="n">
        <v>6.25</v>
      </c>
      <c r="P14261" t="n">
        <v>2.6</v>
      </c>
    </row>
    <row r="14262">
      <c r="A14262" t="inlineStr">
        <is>
          <t>2013-10-19</t>
        </is>
      </c>
      <c r="O14262" t="n">
        <v>6.25</v>
      </c>
    </row>
    <row r="14263">
      <c r="A14263" t="inlineStr">
        <is>
          <t>2013-10-20</t>
        </is>
      </c>
      <c r="O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L14264" t="n">
        <v>42.4508</v>
      </c>
      <c r="M14264" t="n">
        <v>0.0636</v>
      </c>
      <c r="N14264" t="n">
        <v>42.5144</v>
      </c>
      <c r="O14264" t="n">
        <v>6.25</v>
      </c>
      <c r="P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L14265" t="n">
        <v>42.4373</v>
      </c>
      <c r="M14265" t="n">
        <v>0.07439999999999999</v>
      </c>
      <c r="N14265" t="n">
        <v>42.5117</v>
      </c>
      <c r="O14265" t="n">
        <v>6.25</v>
      </c>
      <c r="P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L14266" t="n">
        <v>42.4373</v>
      </c>
      <c r="M14266" t="n">
        <v>0.07439999999999999</v>
      </c>
      <c r="N14266" t="n">
        <v>42.5117</v>
      </c>
      <c r="O14266" t="n">
        <v>6.25</v>
      </c>
      <c r="P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L14267" t="n">
        <v>42.4447</v>
      </c>
      <c r="M14267" t="n">
        <v>0.0653</v>
      </c>
      <c r="N14267" t="n">
        <v>42.51</v>
      </c>
      <c r="O14267" t="n">
        <v>6.25</v>
      </c>
      <c r="P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L14268" t="n">
        <v>42.4439</v>
      </c>
      <c r="M14268" t="n">
        <v>0.07389999999999999</v>
      </c>
      <c r="N14268" t="n">
        <v>42.5178</v>
      </c>
      <c r="O14268" t="n">
        <v>6.25</v>
      </c>
      <c r="P14268" t="n">
        <v>2.53</v>
      </c>
    </row>
    <row r="14269">
      <c r="A14269" t="inlineStr">
        <is>
          <t>2013-10-26</t>
        </is>
      </c>
      <c r="O14269" t="n">
        <v>6.25</v>
      </c>
    </row>
    <row r="14270">
      <c r="A14270" t="inlineStr">
        <is>
          <t>2013-10-27</t>
        </is>
      </c>
      <c r="O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L14271" t="n">
        <v>42.4243</v>
      </c>
      <c r="M14271" t="n">
        <v>0.0858</v>
      </c>
      <c r="N14271" t="n">
        <v>42.5101</v>
      </c>
      <c r="O14271" t="n">
        <v>6.25</v>
      </c>
      <c r="P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L14272" t="n">
        <v>42.4483</v>
      </c>
      <c r="M14272" t="n">
        <v>0.0718</v>
      </c>
      <c r="N14272" t="n">
        <v>42.5201</v>
      </c>
      <c r="O14272" t="n">
        <v>6.25</v>
      </c>
      <c r="P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L14273" t="n">
        <v>42.4403</v>
      </c>
      <c r="M14273" t="n">
        <v>0.07969999999999999</v>
      </c>
      <c r="N14273" t="n">
        <v>42.52</v>
      </c>
      <c r="O14273" t="n">
        <v>6.25</v>
      </c>
      <c r="P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L14274" t="n">
        <v>42.4542</v>
      </c>
      <c r="M14274" t="n">
        <v>0.0679</v>
      </c>
      <c r="N14274" t="n">
        <v>42.5221</v>
      </c>
      <c r="O14274" t="n">
        <v>6.25</v>
      </c>
      <c r="P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L14275" t="n">
        <v>42.4475</v>
      </c>
      <c r="M14275" t="n">
        <v>0.07779999999999999</v>
      </c>
      <c r="N14275" t="n">
        <v>42.5253</v>
      </c>
      <c r="O14275" t="n">
        <v>6.25</v>
      </c>
      <c r="P14275" t="n">
        <v>2.65</v>
      </c>
    </row>
    <row r="14276">
      <c r="A14276" t="inlineStr">
        <is>
          <t>2013-11-02</t>
        </is>
      </c>
      <c r="O14276" t="n">
        <v>6.25</v>
      </c>
    </row>
    <row r="14277">
      <c r="A14277" t="inlineStr">
        <is>
          <t>2013-11-03</t>
        </is>
      </c>
      <c r="O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O14278" t="n">
        <v>6.25</v>
      </c>
      <c r="P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L14279" t="n">
        <v>42.4392</v>
      </c>
      <c r="M14279" t="n">
        <v>0.0815</v>
      </c>
      <c r="N14279" t="n">
        <v>42.5207</v>
      </c>
      <c r="O14279" t="n">
        <v>6.25</v>
      </c>
      <c r="P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L14280" t="n">
        <v>42.4498</v>
      </c>
      <c r="M14280" t="n">
        <v>0.07199999999999999</v>
      </c>
      <c r="N14280" t="n">
        <v>42.5218</v>
      </c>
      <c r="O14280" t="n">
        <v>6.25</v>
      </c>
      <c r="P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L14281" t="n">
        <v>42.4603</v>
      </c>
      <c r="M14281" t="n">
        <v>0.06510000000000001</v>
      </c>
      <c r="N14281" t="n">
        <v>42.5254</v>
      </c>
      <c r="O14281" t="n">
        <v>6.25</v>
      </c>
      <c r="P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L14282" t="n">
        <v>42.4556</v>
      </c>
      <c r="M14282" t="n">
        <v>0.0679</v>
      </c>
      <c r="N14282" t="n">
        <v>42.5235</v>
      </c>
      <c r="O14282" t="n">
        <v>6.25</v>
      </c>
      <c r="P14282" t="n">
        <v>2.77</v>
      </c>
    </row>
    <row r="14283">
      <c r="A14283" t="inlineStr">
        <is>
          <t>2013-11-09</t>
        </is>
      </c>
      <c r="O14283" t="n">
        <v>6.25</v>
      </c>
    </row>
    <row r="14284">
      <c r="A14284" t="inlineStr">
        <is>
          <t>2013-11-10</t>
        </is>
      </c>
      <c r="O14284" t="n">
        <v>6.25</v>
      </c>
    </row>
    <row r="14285">
      <c r="A14285" t="inlineStr">
        <is>
          <t>2013-11-11</t>
        </is>
      </c>
      <c r="C14285" t="n">
        <v>20181.896</v>
      </c>
      <c r="L14285" t="n">
        <v>42.4449</v>
      </c>
      <c r="M14285" t="n">
        <v>0.0898</v>
      </c>
      <c r="N14285" t="n">
        <v>42.5347</v>
      </c>
      <c r="O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L14286" t="n">
        <v>42.4716</v>
      </c>
      <c r="M14286" t="n">
        <v>0.051</v>
      </c>
      <c r="N14286" t="n">
        <v>42.5226</v>
      </c>
      <c r="O14286" t="n">
        <v>6.25</v>
      </c>
      <c r="P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L14287" t="n">
        <v>42.4704</v>
      </c>
      <c r="M14287" t="n">
        <v>0.0479</v>
      </c>
      <c r="N14287" t="n">
        <v>42.5183</v>
      </c>
      <c r="O14287" t="n">
        <v>6.25</v>
      </c>
      <c r="P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L14288" t="n">
        <v>42.4639</v>
      </c>
      <c r="M14288" t="n">
        <v>0.0597</v>
      </c>
      <c r="N14288" t="n">
        <v>42.5236</v>
      </c>
      <c r="O14288" t="n">
        <v>6.25</v>
      </c>
      <c r="P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L14289" t="n">
        <v>42.4609</v>
      </c>
      <c r="M14289" t="n">
        <v>0.0613</v>
      </c>
      <c r="N14289" t="n">
        <v>42.5222</v>
      </c>
      <c r="O14289" t="n">
        <v>6.25</v>
      </c>
      <c r="P14289" t="n">
        <v>2.71</v>
      </c>
    </row>
    <row r="14290">
      <c r="A14290" t="inlineStr">
        <is>
          <t>2013-11-16</t>
        </is>
      </c>
      <c r="O14290" t="n">
        <v>6.25</v>
      </c>
    </row>
    <row r="14291">
      <c r="A14291" t="inlineStr">
        <is>
          <t>2013-11-17</t>
        </is>
      </c>
      <c r="O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L14292" t="n">
        <v>42.4649</v>
      </c>
      <c r="M14292" t="n">
        <v>0.0545</v>
      </c>
      <c r="N14292" t="n">
        <v>42.5194</v>
      </c>
      <c r="O14292" t="n">
        <v>6.25</v>
      </c>
      <c r="P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L14293" t="n">
        <v>42.4659</v>
      </c>
      <c r="M14293" t="n">
        <v>0.0574</v>
      </c>
      <c r="N14293" t="n">
        <v>42.5233</v>
      </c>
      <c r="O14293" t="n">
        <v>6.25</v>
      </c>
      <c r="P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L14294" t="n">
        <v>42.4734</v>
      </c>
      <c r="M14294" t="n">
        <v>0.0461</v>
      </c>
      <c r="N14294" t="n">
        <v>42.5195</v>
      </c>
      <c r="O14294" t="n">
        <v>6.25</v>
      </c>
      <c r="P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L14295" t="n">
        <v>42.4707</v>
      </c>
      <c r="M14295" t="n">
        <v>0.0563</v>
      </c>
      <c r="N14295" t="n">
        <v>42.527</v>
      </c>
      <c r="O14295" t="n">
        <v>6.25</v>
      </c>
      <c r="P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L14296" t="n">
        <v>42.4649</v>
      </c>
      <c r="M14296" t="n">
        <v>0.059</v>
      </c>
      <c r="N14296" t="n">
        <v>42.5239</v>
      </c>
      <c r="O14296" t="n">
        <v>6.25</v>
      </c>
      <c r="P14296" t="n">
        <v>2.75</v>
      </c>
    </row>
    <row r="14297">
      <c r="A14297" t="inlineStr">
        <is>
          <t>2013-11-23</t>
        </is>
      </c>
      <c r="O14297" t="n">
        <v>6.25</v>
      </c>
    </row>
    <row r="14298">
      <c r="A14298" t="inlineStr">
        <is>
          <t>2013-11-24</t>
        </is>
      </c>
      <c r="O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L14299" t="n">
        <v>42.4522</v>
      </c>
      <c r="M14299" t="n">
        <v>0.0722</v>
      </c>
      <c r="N14299" t="n">
        <v>42.5244</v>
      </c>
      <c r="O14299" t="n">
        <v>6.25</v>
      </c>
      <c r="P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L14300" t="n">
        <v>42.4687</v>
      </c>
      <c r="M14300" t="n">
        <v>0.0672</v>
      </c>
      <c r="N14300" t="n">
        <v>42.5359</v>
      </c>
      <c r="O14300" t="n">
        <v>6.25</v>
      </c>
      <c r="P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L14301" t="n">
        <v>42.4727</v>
      </c>
      <c r="M14301" t="n">
        <v>0.0588</v>
      </c>
      <c r="N14301" t="n">
        <v>42.5315</v>
      </c>
      <c r="O14301" t="n">
        <v>6.25</v>
      </c>
      <c r="P14301" t="n">
        <v>2.74</v>
      </c>
    </row>
    <row r="14302">
      <c r="A14302" t="inlineStr">
        <is>
          <t>2013-11-28</t>
        </is>
      </c>
      <c r="C14302" t="n">
        <v>18068.796</v>
      </c>
      <c r="L14302" t="n">
        <v>42.4614</v>
      </c>
      <c r="M14302" t="n">
        <v>0.0796</v>
      </c>
      <c r="N14302" t="n">
        <v>42.541</v>
      </c>
      <c r="O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L14303" t="n">
        <v>42.4616</v>
      </c>
      <c r="M14303" t="n">
        <v>0.0672</v>
      </c>
      <c r="N14303" t="n">
        <v>42.5288</v>
      </c>
      <c r="O14303" t="n">
        <v>6.25</v>
      </c>
      <c r="P14303" t="n">
        <v>2.75</v>
      </c>
    </row>
    <row r="14304">
      <c r="A14304" t="inlineStr">
        <is>
          <t>2013-11-30</t>
        </is>
      </c>
      <c r="O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O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L14306" t="n">
        <v>42.4611</v>
      </c>
      <c r="M14306" t="n">
        <v>0.0704</v>
      </c>
      <c r="N14306" t="n">
        <v>42.5315</v>
      </c>
      <c r="O14306" t="n">
        <v>6.25</v>
      </c>
      <c r="P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L14307" t="n">
        <v>42.4866</v>
      </c>
      <c r="M14307" t="n">
        <v>0.0711</v>
      </c>
      <c r="N14307" t="n">
        <v>42.5577</v>
      </c>
      <c r="O14307" t="n">
        <v>6.25</v>
      </c>
      <c r="P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L14308" t="n">
        <v>42.517</v>
      </c>
      <c r="M14308" t="n">
        <v>0.0623</v>
      </c>
      <c r="N14308" t="n">
        <v>42.5793</v>
      </c>
      <c r="O14308" t="n">
        <v>6.25</v>
      </c>
      <c r="P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L14309" t="n">
        <v>42.5178</v>
      </c>
      <c r="M14309" t="n">
        <v>0.08989999999999999</v>
      </c>
      <c r="N14309" t="n">
        <v>42.6077</v>
      </c>
      <c r="O14309" t="n">
        <v>6.25</v>
      </c>
      <c r="P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L14310" t="n">
        <v>42.5271</v>
      </c>
      <c r="M14310" t="n">
        <v>0.0893</v>
      </c>
      <c r="N14310" t="n">
        <v>42.6164</v>
      </c>
      <c r="O14310" t="n">
        <v>6.25</v>
      </c>
      <c r="P14310" t="n">
        <v>2.88</v>
      </c>
    </row>
    <row r="14311">
      <c r="A14311" t="inlineStr">
        <is>
          <t>2013-12-07</t>
        </is>
      </c>
      <c r="O14311" t="n">
        <v>6.25</v>
      </c>
    </row>
    <row r="14312">
      <c r="A14312" t="inlineStr">
        <is>
          <t>2013-12-08</t>
        </is>
      </c>
      <c r="O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L14313" t="n">
        <v>42.525</v>
      </c>
      <c r="M14313" t="n">
        <v>0.1046</v>
      </c>
      <c r="N14313" t="n">
        <v>42.6296</v>
      </c>
      <c r="O14313" t="n">
        <v>6.25</v>
      </c>
      <c r="P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L14314" t="n">
        <v>42.5744</v>
      </c>
      <c r="M14314" t="n">
        <v>0.0623</v>
      </c>
      <c r="N14314" t="n">
        <v>42.6367</v>
      </c>
      <c r="O14314" t="n">
        <v>6.25</v>
      </c>
      <c r="P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L14315" t="n">
        <v>42.5396</v>
      </c>
      <c r="M14315" t="n">
        <v>0.1035</v>
      </c>
      <c r="N14315" t="n">
        <v>42.6431</v>
      </c>
      <c r="O14315" t="n">
        <v>6.25</v>
      </c>
      <c r="P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L14316" t="n">
        <v>42.6396</v>
      </c>
      <c r="M14316" t="n">
        <v>0.0896</v>
      </c>
      <c r="N14316" t="n">
        <v>42.7292</v>
      </c>
      <c r="O14316" t="n">
        <v>6.25</v>
      </c>
      <c r="P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L14317" t="n">
        <v>42.5565</v>
      </c>
      <c r="M14317" t="n">
        <v>0.1425</v>
      </c>
      <c r="N14317" t="n">
        <v>42.699</v>
      </c>
      <c r="O14317" t="n">
        <v>6.25</v>
      </c>
      <c r="P14317" t="n">
        <v>2.88</v>
      </c>
    </row>
    <row r="14318">
      <c r="A14318" t="inlineStr">
        <is>
          <t>2013-12-14</t>
        </is>
      </c>
      <c r="O14318" t="n">
        <v>6.25</v>
      </c>
    </row>
    <row r="14319">
      <c r="A14319" t="inlineStr">
        <is>
          <t>2013-12-15</t>
        </is>
      </c>
      <c r="O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L14320" t="n">
        <v>42.6488</v>
      </c>
      <c r="M14320" t="n">
        <v>0.101</v>
      </c>
      <c r="N14320" t="n">
        <v>42.7498</v>
      </c>
      <c r="O14320" t="n">
        <v>6.25</v>
      </c>
      <c r="P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L14321" t="n">
        <v>42.6376</v>
      </c>
      <c r="M14321" t="n">
        <v>0.1164</v>
      </c>
      <c r="N14321" t="n">
        <v>42.754</v>
      </c>
      <c r="O14321" t="n">
        <v>6.25</v>
      </c>
      <c r="P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L14322" t="n">
        <v>42.6756</v>
      </c>
      <c r="M14322" t="n">
        <v>0.0965</v>
      </c>
      <c r="N14322" t="n">
        <v>42.7721</v>
      </c>
      <c r="O14322" t="n">
        <v>6.25</v>
      </c>
      <c r="P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L14323" t="n">
        <v>42.6674</v>
      </c>
      <c r="M14323" t="n">
        <v>0.0901</v>
      </c>
      <c r="N14323" t="n">
        <v>42.7575</v>
      </c>
      <c r="O14323" t="n">
        <v>6.25</v>
      </c>
      <c r="P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L14324" t="n">
        <v>42.6739</v>
      </c>
      <c r="M14324" t="n">
        <v>0.0775</v>
      </c>
      <c r="N14324" t="n">
        <v>42.7514</v>
      </c>
      <c r="O14324" t="n">
        <v>6.25</v>
      </c>
      <c r="P14324" t="n">
        <v>2.89</v>
      </c>
    </row>
    <row r="14325">
      <c r="A14325" t="inlineStr">
        <is>
          <t>2013-12-21</t>
        </is>
      </c>
      <c r="O14325" t="n">
        <v>6.25</v>
      </c>
    </row>
    <row r="14326">
      <c r="A14326" t="inlineStr">
        <is>
          <t>2013-12-22</t>
        </is>
      </c>
      <c r="O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L14327" t="n">
        <v>42.6889</v>
      </c>
      <c r="M14327" t="n">
        <v>0.0871</v>
      </c>
      <c r="N14327" t="n">
        <v>42.776</v>
      </c>
      <c r="O14327" t="n">
        <v>6.25</v>
      </c>
      <c r="P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L14328" t="n">
        <v>42.6889</v>
      </c>
      <c r="M14328" t="n">
        <v>0.0871</v>
      </c>
      <c r="N14328" t="n">
        <v>42.776</v>
      </c>
      <c r="O14328" t="n">
        <v>6.25</v>
      </c>
      <c r="P14328" t="n">
        <v>2.99</v>
      </c>
    </row>
    <row r="14329">
      <c r="A14329" t="inlineStr">
        <is>
          <t>2013-12-25</t>
        </is>
      </c>
      <c r="O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L14330" t="n">
        <v>42.6508</v>
      </c>
      <c r="M14330" t="n">
        <v>0.1045</v>
      </c>
      <c r="N14330" t="n">
        <v>42.7553</v>
      </c>
      <c r="O14330" t="n">
        <v>6.25</v>
      </c>
      <c r="P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L14331" t="n">
        <v>42.6789</v>
      </c>
      <c r="M14331" t="n">
        <v>0.1091</v>
      </c>
      <c r="N14331" t="n">
        <v>42.788</v>
      </c>
      <c r="O14331" t="n">
        <v>6.25</v>
      </c>
      <c r="P14331" t="n">
        <v>3.02</v>
      </c>
    </row>
    <row r="14332">
      <c r="A14332" t="inlineStr">
        <is>
          <t>2013-12-28</t>
        </is>
      </c>
      <c r="O14332" t="n">
        <v>6.25</v>
      </c>
    </row>
    <row r="14333">
      <c r="A14333" t="inlineStr">
        <is>
          <t>2013-12-29</t>
        </is>
      </c>
      <c r="O14333" t="n">
        <v>6.25</v>
      </c>
    </row>
    <row r="14334">
      <c r="A14334" t="inlineStr">
        <is>
          <t>2013-12-30</t>
        </is>
      </c>
      <c r="E14334" t="n">
        <v>3.30751</v>
      </c>
      <c r="F14334" t="n">
        <v>3.4953</v>
      </c>
      <c r="G14334" t="n">
        <v>3.52162</v>
      </c>
      <c r="L14334" t="n">
        <v>42.6723</v>
      </c>
      <c r="M14334" t="n">
        <v>0.1179</v>
      </c>
      <c r="N14334" t="n">
        <v>42.7902</v>
      </c>
      <c r="O14334" t="n">
        <v>6.25</v>
      </c>
      <c r="P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L14335" t="n">
        <v>42.6723</v>
      </c>
      <c r="M14335" t="n">
        <v>0.1179</v>
      </c>
      <c r="N14335" t="n">
        <v>42.7902</v>
      </c>
      <c r="O14335" t="n">
        <v>6.25</v>
      </c>
      <c r="P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O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L14337" t="n">
        <v>42.6797</v>
      </c>
      <c r="M14337" t="n">
        <v>0.1399</v>
      </c>
      <c r="N14337" t="n">
        <v>42.8196</v>
      </c>
      <c r="O14337" t="n">
        <v>6.25</v>
      </c>
      <c r="P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L14338" t="n">
        <v>42.7458</v>
      </c>
      <c r="M14338" t="n">
        <v>0.09379999999999999</v>
      </c>
      <c r="N14338" t="n">
        <v>42.8396</v>
      </c>
      <c r="O14338" t="n">
        <v>6.25</v>
      </c>
      <c r="P14338" t="n">
        <v>3.01</v>
      </c>
    </row>
    <row r="14339">
      <c r="A14339" t="inlineStr">
        <is>
          <t>2014-01-04</t>
        </is>
      </c>
      <c r="O14339" t="n">
        <v>6.25</v>
      </c>
    </row>
    <row r="14340">
      <c r="A14340" t="inlineStr">
        <is>
          <t>2014-01-05</t>
        </is>
      </c>
      <c r="O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O14341" t="n">
        <v>6.25</v>
      </c>
      <c r="P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L14342" t="n">
        <v>42.7393</v>
      </c>
      <c r="M14342" t="n">
        <v>0.1032</v>
      </c>
      <c r="N14342" t="n">
        <v>42.8425</v>
      </c>
      <c r="O14342" t="n">
        <v>6.25</v>
      </c>
      <c r="P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L14343" t="n">
        <v>42.7513</v>
      </c>
      <c r="M14343" t="n">
        <v>0.1219</v>
      </c>
      <c r="N14343" t="n">
        <v>42.8732</v>
      </c>
      <c r="O14343" t="n">
        <v>6.25</v>
      </c>
      <c r="P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L14344" t="n">
        <v>42.7555</v>
      </c>
      <c r="M14344" t="n">
        <v>0.0955</v>
      </c>
      <c r="N14344" t="n">
        <v>42.851</v>
      </c>
      <c r="O14344" t="n">
        <v>6.25</v>
      </c>
      <c r="P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L14345" t="n">
        <v>42.7768</v>
      </c>
      <c r="M14345" t="n">
        <v>0.1109</v>
      </c>
      <c r="N14345" t="n">
        <v>42.8877</v>
      </c>
      <c r="O14345" t="n">
        <v>6.25</v>
      </c>
      <c r="P14345" t="n">
        <v>2.88</v>
      </c>
    </row>
    <row r="14346">
      <c r="A14346" t="inlineStr">
        <is>
          <t>2014-01-11</t>
        </is>
      </c>
      <c r="O14346" t="n">
        <v>6.25</v>
      </c>
    </row>
    <row r="14347">
      <c r="A14347" t="inlineStr">
        <is>
          <t>2014-01-12</t>
        </is>
      </c>
      <c r="O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L14348" t="n">
        <v>42.7304</v>
      </c>
      <c r="M14348" t="n">
        <v>0.1089</v>
      </c>
      <c r="N14348" t="n">
        <v>42.8393</v>
      </c>
      <c r="O14348" t="n">
        <v>6.25</v>
      </c>
      <c r="P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L14349" t="n">
        <v>42.8347</v>
      </c>
      <c r="M14349" t="n">
        <v>0.1107</v>
      </c>
      <c r="N14349" t="n">
        <v>42.9454</v>
      </c>
      <c r="O14349" t="n">
        <v>6.25</v>
      </c>
      <c r="P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L14350" t="n">
        <v>42.8524</v>
      </c>
      <c r="M14350" t="n">
        <v>0.098</v>
      </c>
      <c r="N14350" t="n">
        <v>42.9504</v>
      </c>
      <c r="O14350" t="n">
        <v>6.25</v>
      </c>
      <c r="P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L14351" t="n">
        <v>42.8548</v>
      </c>
      <c r="M14351" t="n">
        <v>0.1196</v>
      </c>
      <c r="N14351" t="n">
        <v>42.9744</v>
      </c>
      <c r="O14351" t="n">
        <v>6.25</v>
      </c>
      <c r="P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L14352" t="n">
        <v>42.8715</v>
      </c>
      <c r="M14352" t="n">
        <v>0.0927</v>
      </c>
      <c r="N14352" t="n">
        <v>42.9642</v>
      </c>
      <c r="O14352" t="n">
        <v>6.25</v>
      </c>
      <c r="P14352" t="n">
        <v>2.84</v>
      </c>
    </row>
    <row r="14353">
      <c r="A14353" t="inlineStr">
        <is>
          <t>2014-01-18</t>
        </is>
      </c>
      <c r="O14353" t="n">
        <v>6.25</v>
      </c>
    </row>
    <row r="14354">
      <c r="A14354" t="inlineStr">
        <is>
          <t>2014-01-19</t>
        </is>
      </c>
      <c r="O14354" t="n">
        <v>6.25</v>
      </c>
    </row>
    <row r="14355">
      <c r="A14355" t="inlineStr">
        <is>
          <t>2014-01-20</t>
        </is>
      </c>
      <c r="C14355" t="n">
        <v>19645.735</v>
      </c>
      <c r="L14355" t="n">
        <v>42.9096</v>
      </c>
      <c r="M14355" t="n">
        <v>0.1082</v>
      </c>
      <c r="N14355" t="n">
        <v>43.0178</v>
      </c>
      <c r="O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O14356" t="n">
        <v>6.25</v>
      </c>
      <c r="P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L14357" t="n">
        <v>42.9077</v>
      </c>
      <c r="M14357" t="n">
        <v>0.1023</v>
      </c>
      <c r="N14357" t="n">
        <v>43.01</v>
      </c>
      <c r="O14357" t="n">
        <v>6.25</v>
      </c>
      <c r="P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L14358" t="n">
        <v>42.909</v>
      </c>
      <c r="M14358" t="n">
        <v>0.1126</v>
      </c>
      <c r="N14358" t="n">
        <v>43.0216</v>
      </c>
      <c r="O14358" t="n">
        <v>6.25</v>
      </c>
      <c r="P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L14359" t="n">
        <v>42.9467</v>
      </c>
      <c r="M14359" t="n">
        <v>0.1055</v>
      </c>
      <c r="N14359" t="n">
        <v>43.0522</v>
      </c>
      <c r="O14359" t="n">
        <v>6.25</v>
      </c>
      <c r="P14359" t="n">
        <v>2.75</v>
      </c>
    </row>
    <row r="14360">
      <c r="A14360" t="inlineStr">
        <is>
          <t>2014-01-25</t>
        </is>
      </c>
      <c r="O14360" t="n">
        <v>6.25</v>
      </c>
    </row>
    <row r="14361">
      <c r="A14361" t="inlineStr">
        <is>
          <t>2014-01-26</t>
        </is>
      </c>
      <c r="O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L14362" t="n">
        <v>42.9708</v>
      </c>
      <c r="M14362" t="n">
        <v>0.1032</v>
      </c>
      <c r="N14362" t="n">
        <v>43.074</v>
      </c>
      <c r="O14362" t="n">
        <v>6.25</v>
      </c>
      <c r="P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L14363" t="n">
        <v>43.0099</v>
      </c>
      <c r="M14363" t="n">
        <v>0.1013</v>
      </c>
      <c r="N14363" t="n">
        <v>43.1112</v>
      </c>
      <c r="O14363" t="n">
        <v>6.25</v>
      </c>
      <c r="P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L14364" t="n">
        <v>43.0113</v>
      </c>
      <c r="M14364" t="n">
        <v>0.1002</v>
      </c>
      <c r="N14364" t="n">
        <v>43.1115</v>
      </c>
      <c r="O14364" t="n">
        <v>6.25</v>
      </c>
      <c r="P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L14365" t="n">
        <v>43.0219</v>
      </c>
      <c r="M14365" t="n">
        <v>0.0905</v>
      </c>
      <c r="N14365" t="n">
        <v>43.1124</v>
      </c>
      <c r="O14365" t="n">
        <v>6.25</v>
      </c>
      <c r="P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L14366" t="n">
        <v>42.9962</v>
      </c>
      <c r="M14366" t="n">
        <v>0.0891</v>
      </c>
      <c r="N14366" t="n">
        <v>43.0853</v>
      </c>
      <c r="O14366" t="n">
        <v>6.25</v>
      </c>
      <c r="P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O14367" t="n">
        <v>6.25</v>
      </c>
    </row>
    <row r="14368">
      <c r="A14368" t="inlineStr">
        <is>
          <t>2014-02-02</t>
        </is>
      </c>
      <c r="O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L14369" t="n">
        <v>42.9792</v>
      </c>
      <c r="M14369" t="n">
        <v>0.1049</v>
      </c>
      <c r="N14369" t="n">
        <v>43.0841</v>
      </c>
      <c r="O14369" t="n">
        <v>6.25</v>
      </c>
      <c r="P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L14370" t="n">
        <v>43.0048</v>
      </c>
      <c r="M14370" t="n">
        <v>0.07770000000000001</v>
      </c>
      <c r="N14370" t="n">
        <v>43.0825</v>
      </c>
      <c r="O14370" t="n">
        <v>6.25</v>
      </c>
      <c r="P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L14371" t="n">
        <v>43.0125</v>
      </c>
      <c r="M14371" t="n">
        <v>0.0736</v>
      </c>
      <c r="N14371" t="n">
        <v>43.0861</v>
      </c>
      <c r="O14371" t="n">
        <v>6.25</v>
      </c>
      <c r="P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L14372" t="n">
        <v>43.0139</v>
      </c>
      <c r="M14372" t="n">
        <v>0.0664</v>
      </c>
      <c r="N14372" t="n">
        <v>43.0803</v>
      </c>
      <c r="O14372" t="n">
        <v>6.25</v>
      </c>
      <c r="P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L14373" t="n">
        <v>43.0152</v>
      </c>
      <c r="M14373" t="n">
        <v>0.0799</v>
      </c>
      <c r="N14373" t="n">
        <v>43.0951</v>
      </c>
      <c r="O14373" t="n">
        <v>6.25</v>
      </c>
      <c r="P14373" t="n">
        <v>2.71</v>
      </c>
    </row>
    <row r="14374">
      <c r="A14374" t="inlineStr">
        <is>
          <t>2014-02-08</t>
        </is>
      </c>
      <c r="O14374" t="n">
        <v>6.25</v>
      </c>
    </row>
    <row r="14375">
      <c r="A14375" t="inlineStr">
        <is>
          <t>2014-02-09</t>
        </is>
      </c>
      <c r="O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L14376" t="n">
        <v>43.0118</v>
      </c>
      <c r="M14376" t="n">
        <v>0.1022</v>
      </c>
      <c r="N14376" t="n">
        <v>43.114</v>
      </c>
      <c r="O14376" t="n">
        <v>6.25</v>
      </c>
      <c r="P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L14377" t="n">
        <v>43.0351</v>
      </c>
      <c r="M14377" t="n">
        <v>0.07920000000000001</v>
      </c>
      <c r="N14377" t="n">
        <v>43.1143</v>
      </c>
      <c r="O14377" t="n">
        <v>6.25</v>
      </c>
      <c r="P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L14378" t="n">
        <v>43.0037</v>
      </c>
      <c r="M14378" t="n">
        <v>0.1217</v>
      </c>
      <c r="N14378" t="n">
        <v>43.1254</v>
      </c>
      <c r="O14378" t="n">
        <v>6.25</v>
      </c>
      <c r="P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L14379" t="n">
        <v>43.0832</v>
      </c>
      <c r="M14379" t="n">
        <v>0.0712</v>
      </c>
      <c r="N14379" t="n">
        <v>43.1544</v>
      </c>
      <c r="O14379" t="n">
        <v>6.25</v>
      </c>
      <c r="P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L14380" t="n">
        <v>43.1</v>
      </c>
      <c r="M14380" t="n">
        <v>0.0818</v>
      </c>
      <c r="N14380" t="n">
        <v>43.1818</v>
      </c>
      <c r="O14380" t="n">
        <v>6.25</v>
      </c>
      <c r="P14380" t="n">
        <v>2.75</v>
      </c>
    </row>
    <row r="14381">
      <c r="A14381" t="inlineStr">
        <is>
          <t>2014-02-15</t>
        </is>
      </c>
      <c r="O14381" t="n">
        <v>6.25</v>
      </c>
    </row>
    <row r="14382">
      <c r="A14382" t="inlineStr">
        <is>
          <t>2014-02-16</t>
        </is>
      </c>
      <c r="O14382" t="n">
        <v>6.25</v>
      </c>
    </row>
    <row r="14383">
      <c r="A14383" t="inlineStr">
        <is>
          <t>2014-02-17</t>
        </is>
      </c>
      <c r="C14383" t="n">
        <v>10170.594</v>
      </c>
      <c r="L14383" t="n">
        <v>43.0823</v>
      </c>
      <c r="M14383" t="n">
        <v>0.093</v>
      </c>
      <c r="N14383" t="n">
        <v>43.1753</v>
      </c>
      <c r="O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L14384" t="n">
        <v>43.1215</v>
      </c>
      <c r="M14384" t="n">
        <v>0.1036</v>
      </c>
      <c r="N14384" t="n">
        <v>43.2251</v>
      </c>
      <c r="O14384" t="n">
        <v>6.25</v>
      </c>
      <c r="P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L14385" t="n">
        <v>43.1562</v>
      </c>
      <c r="M14385" t="n">
        <v>0.1077</v>
      </c>
      <c r="N14385" t="n">
        <v>43.2639</v>
      </c>
      <c r="O14385" t="n">
        <v>6.25</v>
      </c>
      <c r="P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L14386" t="n">
        <v>43.1713</v>
      </c>
      <c r="M14386" t="n">
        <v>0.1077</v>
      </c>
      <c r="N14386" t="n">
        <v>43.279</v>
      </c>
      <c r="O14386" t="n">
        <v>6.25</v>
      </c>
      <c r="P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L14387" t="n">
        <v>43.1584</v>
      </c>
      <c r="M14387" t="n">
        <v>0.1268</v>
      </c>
      <c r="N14387" t="n">
        <v>43.2852</v>
      </c>
      <c r="O14387" t="n">
        <v>6.25</v>
      </c>
      <c r="P14387" t="n">
        <v>2.73</v>
      </c>
    </row>
    <row r="14388">
      <c r="A14388" t="inlineStr">
        <is>
          <t>2014-02-22</t>
        </is>
      </c>
      <c r="O14388" t="n">
        <v>6.25</v>
      </c>
    </row>
    <row r="14389">
      <c r="A14389" t="inlineStr">
        <is>
          <t>2014-02-23</t>
        </is>
      </c>
      <c r="O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L14390" t="n">
        <v>43.2405</v>
      </c>
      <c r="M14390" t="n">
        <v>0.1083</v>
      </c>
      <c r="N14390" t="n">
        <v>43.3488</v>
      </c>
      <c r="O14390" t="n">
        <v>6.25</v>
      </c>
      <c r="P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L14391" t="n">
        <v>43.1888</v>
      </c>
      <c r="M14391" t="n">
        <v>0.1037</v>
      </c>
      <c r="N14391" t="n">
        <v>43.2925</v>
      </c>
      <c r="O14391" t="n">
        <v>6.25</v>
      </c>
      <c r="P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L14392" t="n">
        <v>43.126</v>
      </c>
      <c r="M14392" t="n">
        <v>0.1092</v>
      </c>
      <c r="N14392" t="n">
        <v>43.2352</v>
      </c>
      <c r="O14392" t="n">
        <v>6.25</v>
      </c>
      <c r="P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O14393" t="n">
        <v>6.25</v>
      </c>
      <c r="P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L14394" t="n">
        <v>43.1396</v>
      </c>
      <c r="M14394" t="n">
        <v>0.0888</v>
      </c>
      <c r="N14394" t="n">
        <v>43.2284</v>
      </c>
      <c r="O14394" t="n">
        <v>6.25</v>
      </c>
      <c r="P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O14395" t="n">
        <v>6.25</v>
      </c>
    </row>
    <row r="14396">
      <c r="A14396" t="inlineStr">
        <is>
          <t>2014-03-02</t>
        </is>
      </c>
      <c r="O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L14397" t="n">
        <v>43.0875</v>
      </c>
      <c r="M14397" t="n">
        <v>0.0872</v>
      </c>
      <c r="N14397" t="n">
        <v>43.1747</v>
      </c>
      <c r="O14397" t="n">
        <v>6.25</v>
      </c>
      <c r="P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L14398" t="n">
        <v>43.1066</v>
      </c>
      <c r="M14398" t="n">
        <v>0.0693</v>
      </c>
      <c r="N14398" t="n">
        <v>43.1759</v>
      </c>
      <c r="O14398" t="n">
        <v>6.25</v>
      </c>
      <c r="P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L14399" t="n">
        <v>43.0841</v>
      </c>
      <c r="M14399" t="n">
        <v>0.1122</v>
      </c>
      <c r="N14399" t="n">
        <v>43.1963</v>
      </c>
      <c r="O14399" t="n">
        <v>6.25</v>
      </c>
      <c r="P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L14400" t="n">
        <v>43.1026</v>
      </c>
      <c r="M14400" t="n">
        <v>0.1143</v>
      </c>
      <c r="N14400" t="n">
        <v>43.2169</v>
      </c>
      <c r="O14400" t="n">
        <v>6.25</v>
      </c>
      <c r="P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L14401" t="n">
        <v>43.1284</v>
      </c>
      <c r="M14401" t="n">
        <v>0.1175</v>
      </c>
      <c r="N14401" t="n">
        <v>43.2459</v>
      </c>
      <c r="O14401" t="n">
        <v>6.25</v>
      </c>
      <c r="P14401" t="n">
        <v>2.8</v>
      </c>
    </row>
    <row r="14402">
      <c r="A14402" t="inlineStr">
        <is>
          <t>2014-03-08</t>
        </is>
      </c>
      <c r="O14402" t="n">
        <v>6.25</v>
      </c>
    </row>
    <row r="14403">
      <c r="A14403" t="inlineStr">
        <is>
          <t>2014-03-09</t>
        </is>
      </c>
      <c r="O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L14404" t="n">
        <v>43.1774</v>
      </c>
      <c r="M14404" t="n">
        <v>0.1032</v>
      </c>
      <c r="N14404" t="n">
        <v>43.2806</v>
      </c>
      <c r="O14404" t="n">
        <v>6.25</v>
      </c>
      <c r="P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L14405" t="n">
        <v>43.212</v>
      </c>
      <c r="M14405" t="n">
        <v>0.1006</v>
      </c>
      <c r="N14405" t="n">
        <v>43.3126</v>
      </c>
      <c r="O14405" t="n">
        <v>6.25</v>
      </c>
      <c r="P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L14406" t="n">
        <v>43.2765</v>
      </c>
      <c r="M14406" t="n">
        <v>0.0813</v>
      </c>
      <c r="N14406" t="n">
        <v>43.3578</v>
      </c>
      <c r="O14406" t="n">
        <v>6.25</v>
      </c>
      <c r="P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L14407" t="n">
        <v>43.2539</v>
      </c>
      <c r="M14407" t="n">
        <v>0.1305</v>
      </c>
      <c r="N14407" t="n">
        <v>43.3844</v>
      </c>
      <c r="O14407" t="n">
        <v>6.25</v>
      </c>
      <c r="P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L14408" t="n">
        <v>43.112</v>
      </c>
      <c r="M14408" t="n">
        <v>0.1792</v>
      </c>
      <c r="N14408" t="n">
        <v>43.2912</v>
      </c>
      <c r="O14408" t="n">
        <v>6.25</v>
      </c>
      <c r="P14408" t="n">
        <v>2.65</v>
      </c>
    </row>
    <row r="14409">
      <c r="A14409" t="inlineStr">
        <is>
          <t>2014-03-15</t>
        </is>
      </c>
      <c r="O14409" t="n">
        <v>6.25</v>
      </c>
    </row>
    <row r="14410">
      <c r="A14410" t="inlineStr">
        <is>
          <t>2014-03-16</t>
        </is>
      </c>
      <c r="O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L14411" t="n">
        <v>43.115</v>
      </c>
      <c r="M14411" t="n">
        <v>0.1289</v>
      </c>
      <c r="N14411" t="n">
        <v>43.2439</v>
      </c>
      <c r="O14411" t="n">
        <v>6.25</v>
      </c>
      <c r="P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L14412" t="n">
        <v>43.1344</v>
      </c>
      <c r="M14412" t="n">
        <v>0.07240000000000001</v>
      </c>
      <c r="N14412" t="n">
        <v>43.2068</v>
      </c>
      <c r="O14412" t="n">
        <v>6.25</v>
      </c>
      <c r="P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L14413" t="n">
        <v>43.1493</v>
      </c>
      <c r="M14413" t="n">
        <v>0.0534</v>
      </c>
      <c r="N14413" t="n">
        <v>43.2027</v>
      </c>
      <c r="O14413" t="n">
        <v>6.25</v>
      </c>
      <c r="P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L14414" t="n">
        <v>43.0938</v>
      </c>
      <c r="M14414" t="n">
        <v>0.1014</v>
      </c>
      <c r="N14414" t="n">
        <v>43.1952</v>
      </c>
      <c r="O14414" t="n">
        <v>6.25</v>
      </c>
      <c r="P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L14415" t="n">
        <v>43.0622</v>
      </c>
      <c r="M14415" t="n">
        <v>0.1007</v>
      </c>
      <c r="N14415" t="n">
        <v>43.1629</v>
      </c>
      <c r="O14415" t="n">
        <v>6.25</v>
      </c>
      <c r="P14415" t="n">
        <v>2.75</v>
      </c>
    </row>
    <row r="14416">
      <c r="A14416" t="inlineStr">
        <is>
          <t>2014-03-22</t>
        </is>
      </c>
      <c r="O14416" t="n">
        <v>6.25</v>
      </c>
    </row>
    <row r="14417">
      <c r="A14417" t="inlineStr">
        <is>
          <t>2014-03-23</t>
        </is>
      </c>
      <c r="O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L14418" t="n">
        <v>43.0579</v>
      </c>
      <c r="M14418" t="n">
        <v>0.1133</v>
      </c>
      <c r="N14418" t="n">
        <v>43.1712</v>
      </c>
      <c r="O14418" t="n">
        <v>6.25</v>
      </c>
      <c r="P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L14419" t="n">
        <v>43.0816</v>
      </c>
      <c r="M14419" t="n">
        <v>0.0922</v>
      </c>
      <c r="N14419" t="n">
        <v>43.1738</v>
      </c>
      <c r="O14419" t="n">
        <v>6.25</v>
      </c>
      <c r="P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L14420" t="n">
        <v>43.0454</v>
      </c>
      <c r="M14420" t="n">
        <v>0.106</v>
      </c>
      <c r="N14420" t="n">
        <v>43.1514</v>
      </c>
      <c r="O14420" t="n">
        <v>6.25</v>
      </c>
      <c r="P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L14421" t="n">
        <v>43.0426</v>
      </c>
      <c r="M14421" t="n">
        <v>0.1151</v>
      </c>
      <c r="N14421" t="n">
        <v>43.1577</v>
      </c>
      <c r="O14421" t="n">
        <v>6.25</v>
      </c>
      <c r="P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L14422" t="n">
        <v>43.0585</v>
      </c>
      <c r="M14422" t="n">
        <v>0.089</v>
      </c>
      <c r="N14422" t="n">
        <v>43.1475</v>
      </c>
      <c r="O14422" t="n">
        <v>6.25</v>
      </c>
      <c r="P14422" t="n">
        <v>2.73</v>
      </c>
    </row>
    <row r="14423">
      <c r="A14423" t="inlineStr">
        <is>
          <t>2014-03-29</t>
        </is>
      </c>
      <c r="O14423" t="n">
        <v>6.25</v>
      </c>
    </row>
    <row r="14424">
      <c r="A14424" t="inlineStr">
        <is>
          <t>2014-03-30</t>
        </is>
      </c>
      <c r="O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L14425" t="n">
        <v>43.0376</v>
      </c>
      <c r="M14425" t="n">
        <v>0.1098</v>
      </c>
      <c r="N14425" t="n">
        <v>43.1474</v>
      </c>
      <c r="O14425" t="n">
        <v>6.25</v>
      </c>
      <c r="P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L14426" t="n">
        <v>43.0631</v>
      </c>
      <c r="M14426" t="n">
        <v>0.08749999999999999</v>
      </c>
      <c r="N14426" t="n">
        <v>43.1506</v>
      </c>
      <c r="O14426" t="n">
        <v>6.25</v>
      </c>
      <c r="P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L14427" t="n">
        <v>43.0469</v>
      </c>
      <c r="M14427" t="n">
        <v>0.1123</v>
      </c>
      <c r="N14427" t="n">
        <v>43.1592</v>
      </c>
      <c r="O14427" t="n">
        <v>6.25</v>
      </c>
      <c r="P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L14428" t="n">
        <v>43.0633</v>
      </c>
      <c r="M14428" t="n">
        <v>0.1163</v>
      </c>
      <c r="N14428" t="n">
        <v>43.1796</v>
      </c>
      <c r="O14428" t="n">
        <v>6.25</v>
      </c>
      <c r="P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L14429" t="n">
        <v>43.0821</v>
      </c>
      <c r="M14429" t="n">
        <v>0.1077</v>
      </c>
      <c r="N14429" t="n">
        <v>43.1898</v>
      </c>
      <c r="O14429" t="n">
        <v>6.25</v>
      </c>
      <c r="P14429" t="n">
        <v>2.74</v>
      </c>
    </row>
    <row r="14430">
      <c r="A14430" t="inlineStr">
        <is>
          <t>2014-04-05</t>
        </is>
      </c>
      <c r="O14430" t="n">
        <v>6.25</v>
      </c>
    </row>
    <row r="14431">
      <c r="A14431" t="inlineStr">
        <is>
          <t>2014-04-06</t>
        </is>
      </c>
      <c r="O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L14432" t="n">
        <v>43.0795</v>
      </c>
      <c r="M14432" t="n">
        <v>0.1006</v>
      </c>
      <c r="N14432" t="n">
        <v>43.1801</v>
      </c>
      <c r="O14432" t="n">
        <v>6.25</v>
      </c>
      <c r="P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L14433" t="n">
        <v>43.0808</v>
      </c>
      <c r="M14433" t="n">
        <v>0.0906</v>
      </c>
      <c r="N14433" t="n">
        <v>43.1714</v>
      </c>
      <c r="O14433" t="n">
        <v>6.25</v>
      </c>
      <c r="P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L14434" t="n">
        <v>43.0898</v>
      </c>
      <c r="M14434" t="n">
        <v>0.0756</v>
      </c>
      <c r="N14434" t="n">
        <v>43.1654</v>
      </c>
      <c r="O14434" t="n">
        <v>6.25</v>
      </c>
      <c r="P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L14435" t="n">
        <v>43.0572</v>
      </c>
      <c r="M14435" t="n">
        <v>0.0997</v>
      </c>
      <c r="N14435" t="n">
        <v>43.1569</v>
      </c>
      <c r="O14435" t="n">
        <v>6.25</v>
      </c>
      <c r="P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L14436" t="n">
        <v>43.0903</v>
      </c>
      <c r="M14436" t="n">
        <v>0.0887</v>
      </c>
      <c r="N14436" t="n">
        <v>43.179</v>
      </c>
      <c r="O14436" t="n">
        <v>6.25</v>
      </c>
      <c r="P14436" t="n">
        <v>2.63</v>
      </c>
    </row>
    <row r="14437">
      <c r="A14437" t="inlineStr">
        <is>
          <t>2014-04-12</t>
        </is>
      </c>
      <c r="O14437" t="n">
        <v>6.25</v>
      </c>
    </row>
    <row r="14438">
      <c r="A14438" t="inlineStr">
        <is>
          <t>2014-04-13</t>
        </is>
      </c>
      <c r="O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L14439" t="n">
        <v>43.0996</v>
      </c>
      <c r="M14439" t="n">
        <v>0.08840000000000001</v>
      </c>
      <c r="N14439" t="n">
        <v>43.188</v>
      </c>
      <c r="O14439" t="n">
        <v>6.25</v>
      </c>
      <c r="P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L14440" t="n">
        <v>43.1159</v>
      </c>
      <c r="M14440" t="n">
        <v>0.07920000000000001</v>
      </c>
      <c r="N14440" t="n">
        <v>43.1951</v>
      </c>
      <c r="O14440" t="n">
        <v>6.25</v>
      </c>
      <c r="P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L14441" t="n">
        <v>43.12</v>
      </c>
      <c r="M14441" t="n">
        <v>0.0765</v>
      </c>
      <c r="N14441" t="n">
        <v>43.1965</v>
      </c>
      <c r="O14441" t="n">
        <v>6.25</v>
      </c>
      <c r="P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O14442" t="n">
        <v>6.25</v>
      </c>
      <c r="P14442" t="n">
        <v>2.73</v>
      </c>
    </row>
    <row r="14443">
      <c r="A14443" t="inlineStr">
        <is>
          <t>2014-04-18</t>
        </is>
      </c>
      <c r="O14443" t="n">
        <v>6.25</v>
      </c>
    </row>
    <row r="14444">
      <c r="A14444" t="inlineStr">
        <is>
          <t>2014-04-19</t>
        </is>
      </c>
      <c r="O14444" t="n">
        <v>6.25</v>
      </c>
    </row>
    <row r="14445">
      <c r="A14445" t="inlineStr">
        <is>
          <t>2014-04-20</t>
        </is>
      </c>
      <c r="O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L14446" t="n">
        <v>43.1393</v>
      </c>
      <c r="M14446" t="n">
        <v>0.065</v>
      </c>
      <c r="N14446" t="n">
        <v>43.2043</v>
      </c>
      <c r="O14446" t="n">
        <v>6.25</v>
      </c>
      <c r="P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L14447" t="n">
        <v>43.1255</v>
      </c>
      <c r="M14447" t="n">
        <v>0.0956</v>
      </c>
      <c r="N14447" t="n">
        <v>43.2211</v>
      </c>
      <c r="O14447" t="n">
        <v>6.25</v>
      </c>
      <c r="P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L14448" t="n">
        <v>43.1399</v>
      </c>
      <c r="M14448" t="n">
        <v>0.0888</v>
      </c>
      <c r="N14448" t="n">
        <v>43.2287</v>
      </c>
      <c r="O14448" t="n">
        <v>6.25</v>
      </c>
      <c r="P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L14449" t="n">
        <v>43.1514</v>
      </c>
      <c r="M14449" t="n">
        <v>0.0834</v>
      </c>
      <c r="N14449" t="n">
        <v>43.2348</v>
      </c>
      <c r="O14449" t="n">
        <v>6.25</v>
      </c>
      <c r="P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L14450" t="n">
        <v>43.1439</v>
      </c>
      <c r="M14450" t="n">
        <v>0.1092</v>
      </c>
      <c r="N14450" t="n">
        <v>43.2531</v>
      </c>
      <c r="O14450" t="n">
        <v>6.25</v>
      </c>
      <c r="P14450" t="n">
        <v>2.68</v>
      </c>
    </row>
    <row r="14451">
      <c r="A14451" t="inlineStr">
        <is>
          <t>2014-04-26</t>
        </is>
      </c>
      <c r="O14451" t="n">
        <v>6.25</v>
      </c>
    </row>
    <row r="14452">
      <c r="A14452" t="inlineStr">
        <is>
          <t>2014-04-27</t>
        </is>
      </c>
      <c r="O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L14453" t="n">
        <v>43.1427</v>
      </c>
      <c r="M14453" t="n">
        <v>0.1201</v>
      </c>
      <c r="N14453" t="n">
        <v>43.2628</v>
      </c>
      <c r="O14453" t="n">
        <v>6.25</v>
      </c>
      <c r="P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L14454" t="n">
        <v>43.1815</v>
      </c>
      <c r="M14454" t="n">
        <v>0.0931</v>
      </c>
      <c r="N14454" t="n">
        <v>43.2746</v>
      </c>
      <c r="O14454" t="n">
        <v>6.25</v>
      </c>
      <c r="P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L14455" t="n">
        <v>43.1863</v>
      </c>
      <c r="M14455" t="n">
        <v>0.09370000000000001</v>
      </c>
      <c r="N14455" t="n">
        <v>43.28</v>
      </c>
      <c r="O14455" t="n">
        <v>6.25</v>
      </c>
      <c r="P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L14456" t="n">
        <v>43.1926</v>
      </c>
      <c r="M14456" t="n">
        <v>0.0891</v>
      </c>
      <c r="N14456" t="n">
        <v>43.2817</v>
      </c>
      <c r="O14456" t="n">
        <v>6.25</v>
      </c>
      <c r="P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L14457" t="n">
        <v>43.1698</v>
      </c>
      <c r="M14457" t="n">
        <v>0.1122</v>
      </c>
      <c r="N14457" t="n">
        <v>43.282</v>
      </c>
      <c r="O14457" t="n">
        <v>6.25</v>
      </c>
      <c r="P14457" t="n">
        <v>2.6</v>
      </c>
    </row>
    <row r="14458">
      <c r="A14458" t="inlineStr">
        <is>
          <t>2014-05-03</t>
        </is>
      </c>
      <c r="O14458" t="n">
        <v>6.25</v>
      </c>
    </row>
    <row r="14459">
      <c r="A14459" t="inlineStr">
        <is>
          <t>2014-05-04</t>
        </is>
      </c>
      <c r="O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O14460" t="n">
        <v>6.25</v>
      </c>
      <c r="P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L14461" t="n">
        <v>43.1778</v>
      </c>
      <c r="M14461" t="n">
        <v>0.0924</v>
      </c>
      <c r="N14461" t="n">
        <v>43.2702</v>
      </c>
      <c r="O14461" t="n">
        <v>6.25</v>
      </c>
      <c r="P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L14462" t="n">
        <v>43.1768</v>
      </c>
      <c r="M14462" t="n">
        <v>0.1014</v>
      </c>
      <c r="N14462" t="n">
        <v>43.2782</v>
      </c>
      <c r="O14462" t="n">
        <v>6.25</v>
      </c>
      <c r="P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L14463" t="n">
        <v>43.1711</v>
      </c>
      <c r="M14463" t="n">
        <v>0.097</v>
      </c>
      <c r="N14463" t="n">
        <v>43.2681</v>
      </c>
      <c r="O14463" t="n">
        <v>6.25</v>
      </c>
      <c r="P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L14464" t="n">
        <v>43.1677</v>
      </c>
      <c r="M14464" t="n">
        <v>0.1008</v>
      </c>
      <c r="N14464" t="n">
        <v>43.2685</v>
      </c>
      <c r="O14464" t="n">
        <v>6.25</v>
      </c>
      <c r="P14464" t="n">
        <v>2.62</v>
      </c>
    </row>
    <row r="14465">
      <c r="A14465" t="inlineStr">
        <is>
          <t>2014-05-10</t>
        </is>
      </c>
      <c r="O14465" t="n">
        <v>6.25</v>
      </c>
    </row>
    <row r="14466">
      <c r="A14466" t="inlineStr">
        <is>
          <t>2014-05-11</t>
        </is>
      </c>
      <c r="O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L14467" t="n">
        <v>43.1485</v>
      </c>
      <c r="M14467" t="n">
        <v>0.1252</v>
      </c>
      <c r="N14467" t="n">
        <v>43.2737</v>
      </c>
      <c r="O14467" t="n">
        <v>6.25</v>
      </c>
      <c r="P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L14468" t="n">
        <v>43.1676</v>
      </c>
      <c r="M14468" t="n">
        <v>0.1024</v>
      </c>
      <c r="N14468" t="n">
        <v>43.27</v>
      </c>
      <c r="O14468" t="n">
        <v>6.25</v>
      </c>
      <c r="P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L14469" t="n">
        <v>43.1759</v>
      </c>
      <c r="M14469" t="n">
        <v>0.0921</v>
      </c>
      <c r="N14469" t="n">
        <v>43.268</v>
      </c>
      <c r="O14469" t="n">
        <v>6.25</v>
      </c>
      <c r="P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L14470" t="n">
        <v>43.1573</v>
      </c>
      <c r="M14470" t="n">
        <v>0.1108</v>
      </c>
      <c r="N14470" t="n">
        <v>43.2681</v>
      </c>
      <c r="O14470" t="n">
        <v>6.25</v>
      </c>
      <c r="P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L14471" t="n">
        <v>43.1502</v>
      </c>
      <c r="M14471" t="n">
        <v>0.1259</v>
      </c>
      <c r="N14471" t="n">
        <v>43.2761</v>
      </c>
      <c r="O14471" t="n">
        <v>6.25</v>
      </c>
      <c r="P14471" t="n">
        <v>2.52</v>
      </c>
    </row>
    <row r="14472">
      <c r="A14472" t="inlineStr">
        <is>
          <t>2014-05-17</t>
        </is>
      </c>
      <c r="O14472" t="n">
        <v>6.25</v>
      </c>
    </row>
    <row r="14473">
      <c r="A14473" t="inlineStr">
        <is>
          <t>2014-05-18</t>
        </is>
      </c>
      <c r="O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L14474" t="n">
        <v>43.1918</v>
      </c>
      <c r="M14474" t="n">
        <v>0.09229999999999999</v>
      </c>
      <c r="N14474" t="n">
        <v>43.2841</v>
      </c>
      <c r="O14474" t="n">
        <v>6.25</v>
      </c>
      <c r="P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L14475" t="n">
        <v>43.168</v>
      </c>
      <c r="M14475" t="n">
        <v>0.1091</v>
      </c>
      <c r="N14475" t="n">
        <v>43.2771</v>
      </c>
      <c r="O14475" t="n">
        <v>6.25</v>
      </c>
      <c r="P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L14476" t="n">
        <v>43.1603</v>
      </c>
      <c r="M14476" t="n">
        <v>0.1164</v>
      </c>
      <c r="N14476" t="n">
        <v>43.2767</v>
      </c>
      <c r="O14476" t="n">
        <v>6.25</v>
      </c>
      <c r="P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L14477" t="n">
        <v>43.1592</v>
      </c>
      <c r="M14477" t="n">
        <v>0.1146</v>
      </c>
      <c r="N14477" t="n">
        <v>43.2738</v>
      </c>
      <c r="O14477" t="n">
        <v>6.25</v>
      </c>
      <c r="P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L14478" t="n">
        <v>43.1648</v>
      </c>
      <c r="M14478" t="n">
        <v>0.1139</v>
      </c>
      <c r="N14478" t="n">
        <v>43.2787</v>
      </c>
      <c r="O14478" t="n">
        <v>6.25</v>
      </c>
      <c r="P14478" t="n">
        <v>2.54</v>
      </c>
    </row>
    <row r="14479">
      <c r="A14479" t="inlineStr">
        <is>
          <t>2014-05-24</t>
        </is>
      </c>
      <c r="O14479" t="n">
        <v>6.25</v>
      </c>
    </row>
    <row r="14480">
      <c r="A14480" t="inlineStr">
        <is>
          <t>2014-05-25</t>
        </is>
      </c>
      <c r="O14480" t="n">
        <v>6.25</v>
      </c>
    </row>
    <row r="14481">
      <c r="A14481" t="inlineStr">
        <is>
          <t>2014-05-26</t>
        </is>
      </c>
      <c r="C14481" t="n">
        <v>6324.19254286</v>
      </c>
      <c r="L14481" t="n">
        <v>43.1493</v>
      </c>
      <c r="M14481" t="n">
        <v>0.1379</v>
      </c>
      <c r="N14481" t="n">
        <v>43.2872</v>
      </c>
      <c r="O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L14482" t="n">
        <v>43.1685</v>
      </c>
      <c r="M14482" t="n">
        <v>0.1239</v>
      </c>
      <c r="N14482" t="n">
        <v>43.2924</v>
      </c>
      <c r="O14482" t="n">
        <v>6.25</v>
      </c>
      <c r="P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L14483" t="n">
        <v>43.1874</v>
      </c>
      <c r="M14483" t="n">
        <v>0.1198</v>
      </c>
      <c r="N14483" t="n">
        <v>43.3072</v>
      </c>
      <c r="O14483" t="n">
        <v>6.25</v>
      </c>
      <c r="P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L14484" t="n">
        <v>43.217</v>
      </c>
      <c r="M14484" t="n">
        <v>0.1152</v>
      </c>
      <c r="N14484" t="n">
        <v>43.3322</v>
      </c>
      <c r="O14484" t="n">
        <v>6.25</v>
      </c>
      <c r="P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L14485" t="n">
        <v>43.2212</v>
      </c>
      <c r="M14485" t="n">
        <v>0.1142</v>
      </c>
      <c r="N14485" t="n">
        <v>43.3354</v>
      </c>
      <c r="O14485" t="n">
        <v>6.25</v>
      </c>
      <c r="P14485" t="n">
        <v>2.48</v>
      </c>
    </row>
    <row r="14486">
      <c r="A14486" t="inlineStr">
        <is>
          <t>2014-05-31</t>
        </is>
      </c>
      <c r="O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O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L14488" t="n">
        <v>43.2226</v>
      </c>
      <c r="M14488" t="n">
        <v>0.1259</v>
      </c>
      <c r="N14488" t="n">
        <v>43.3485</v>
      </c>
      <c r="O14488" t="n">
        <v>6.25</v>
      </c>
      <c r="P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L14489" t="n">
        <v>43.2452</v>
      </c>
      <c r="M14489" t="n">
        <v>0.1156</v>
      </c>
      <c r="N14489" t="n">
        <v>43.3608</v>
      </c>
      <c r="O14489" t="n">
        <v>6.25</v>
      </c>
      <c r="P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L14490" t="n">
        <v>43.2986</v>
      </c>
      <c r="M14490" t="n">
        <v>0.1195</v>
      </c>
      <c r="N14490" t="n">
        <v>43.4181</v>
      </c>
      <c r="O14490" t="n">
        <v>6.25</v>
      </c>
      <c r="P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L14491" t="n">
        <v>43.3278</v>
      </c>
      <c r="M14491" t="n">
        <v>0.1351</v>
      </c>
      <c r="N14491" t="n">
        <v>43.4629</v>
      </c>
      <c r="O14491" t="n">
        <v>6.25</v>
      </c>
      <c r="P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L14492" t="n">
        <v>43.3326</v>
      </c>
      <c r="M14492" t="n">
        <v>0.1313</v>
      </c>
      <c r="N14492" t="n">
        <v>43.4639</v>
      </c>
      <c r="O14492" t="n">
        <v>6.25</v>
      </c>
      <c r="P14492" t="n">
        <v>2.6</v>
      </c>
    </row>
    <row r="14493">
      <c r="A14493" t="inlineStr">
        <is>
          <t>2014-06-07</t>
        </is>
      </c>
      <c r="O14493" t="n">
        <v>6.25</v>
      </c>
    </row>
    <row r="14494">
      <c r="A14494" t="inlineStr">
        <is>
          <t>2014-06-08</t>
        </is>
      </c>
      <c r="O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L14495" t="n">
        <v>43.3355</v>
      </c>
      <c r="M14495" t="n">
        <v>0.1174</v>
      </c>
      <c r="N14495" t="n">
        <v>43.4529</v>
      </c>
      <c r="O14495" t="n">
        <v>6.25</v>
      </c>
      <c r="P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L14496" t="n">
        <v>43.3413</v>
      </c>
      <c r="M14496" t="n">
        <v>0.09619999999999999</v>
      </c>
      <c r="N14496" t="n">
        <v>43.4375</v>
      </c>
      <c r="O14496" t="n">
        <v>6.25</v>
      </c>
      <c r="P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L14497" t="n">
        <v>43.351</v>
      </c>
      <c r="M14497" t="n">
        <v>0.1017</v>
      </c>
      <c r="N14497" t="n">
        <v>43.4527</v>
      </c>
      <c r="O14497" t="n">
        <v>6.25</v>
      </c>
      <c r="P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L14498" t="n">
        <v>43.3532</v>
      </c>
      <c r="M14498" t="n">
        <v>0.1161</v>
      </c>
      <c r="N14498" t="n">
        <v>43.4693</v>
      </c>
      <c r="O14498" t="n">
        <v>6.25</v>
      </c>
      <c r="P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L14499" t="n">
        <v>43.4046</v>
      </c>
      <c r="M14499" t="n">
        <v>0.0978</v>
      </c>
      <c r="N14499" t="n">
        <v>43.5024</v>
      </c>
      <c r="O14499" t="n">
        <v>6.25</v>
      </c>
      <c r="P14499" t="n">
        <v>2.6</v>
      </c>
    </row>
    <row r="14500">
      <c r="A14500" t="inlineStr">
        <is>
          <t>2014-06-14</t>
        </is>
      </c>
      <c r="O14500" t="n">
        <v>6.25</v>
      </c>
    </row>
    <row r="14501">
      <c r="A14501" t="inlineStr">
        <is>
          <t>2014-06-15</t>
        </is>
      </c>
      <c r="O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L14502" t="n">
        <v>43.4064</v>
      </c>
      <c r="M14502" t="n">
        <v>0.1416</v>
      </c>
      <c r="N14502" t="n">
        <v>43.548</v>
      </c>
      <c r="O14502" t="n">
        <v>6.25</v>
      </c>
      <c r="P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L14503" t="n">
        <v>43.43</v>
      </c>
      <c r="M14503" t="n">
        <v>0.1292</v>
      </c>
      <c r="N14503" t="n">
        <v>43.5592</v>
      </c>
      <c r="O14503" t="n">
        <v>6.25</v>
      </c>
      <c r="P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L14504" t="n">
        <v>43.4068</v>
      </c>
      <c r="M14504" t="n">
        <v>0.1267</v>
      </c>
      <c r="N14504" t="n">
        <v>43.5335</v>
      </c>
      <c r="O14504" t="n">
        <v>6.25</v>
      </c>
      <c r="P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O14505" t="n">
        <v>6.25</v>
      </c>
      <c r="P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L14506" t="n">
        <v>43.4141</v>
      </c>
      <c r="M14506" t="n">
        <v>0.1309</v>
      </c>
      <c r="N14506" t="n">
        <v>43.545</v>
      </c>
      <c r="O14506" t="n">
        <v>6.25</v>
      </c>
      <c r="P14506" t="n">
        <v>2.63</v>
      </c>
    </row>
    <row r="14507">
      <c r="A14507" t="inlineStr">
        <is>
          <t>2014-06-21</t>
        </is>
      </c>
      <c r="O14507" t="n">
        <v>6.25</v>
      </c>
    </row>
    <row r="14508">
      <c r="A14508" t="inlineStr">
        <is>
          <t>2014-06-22</t>
        </is>
      </c>
      <c r="O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L14509" t="n">
        <v>43.3879</v>
      </c>
      <c r="M14509" t="n">
        <v>0.1252</v>
      </c>
      <c r="N14509" t="n">
        <v>43.5131</v>
      </c>
      <c r="O14509" t="n">
        <v>6.25</v>
      </c>
      <c r="P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L14510" t="n">
        <v>43.3948</v>
      </c>
      <c r="M14510" t="n">
        <v>0.1199</v>
      </c>
      <c r="N14510" t="n">
        <v>43.5147</v>
      </c>
      <c r="O14510" t="n">
        <v>6.25</v>
      </c>
      <c r="P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L14511" t="n">
        <v>43.3925</v>
      </c>
      <c r="M14511" t="n">
        <v>0.115</v>
      </c>
      <c r="N14511" t="n">
        <v>43.5075</v>
      </c>
      <c r="O14511" t="n">
        <v>6.25</v>
      </c>
      <c r="P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L14512" t="n">
        <v>43.4044</v>
      </c>
      <c r="M14512" t="n">
        <v>0.1009</v>
      </c>
      <c r="N14512" t="n">
        <v>43.5053</v>
      </c>
      <c r="O14512" t="n">
        <v>6.25</v>
      </c>
      <c r="P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L14513" t="n">
        <v>43.4023</v>
      </c>
      <c r="M14513" t="n">
        <v>0.1124</v>
      </c>
      <c r="N14513" t="n">
        <v>43.5147</v>
      </c>
      <c r="O14513" t="n">
        <v>6.25</v>
      </c>
      <c r="P14513" t="n">
        <v>2.54</v>
      </c>
    </row>
    <row r="14514">
      <c r="A14514" t="inlineStr">
        <is>
          <t>2014-06-28</t>
        </is>
      </c>
      <c r="O14514" t="n">
        <v>6.25</v>
      </c>
    </row>
    <row r="14515">
      <c r="A14515" t="inlineStr">
        <is>
          <t>2014-06-29</t>
        </is>
      </c>
      <c r="O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L14516" t="n">
        <v>43.3948</v>
      </c>
      <c r="M14516" t="n">
        <v>0.1165</v>
      </c>
      <c r="N14516" t="n">
        <v>43.5113</v>
      </c>
      <c r="O14516" t="n">
        <v>6.25</v>
      </c>
      <c r="P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L14517" t="n">
        <v>43.4233</v>
      </c>
      <c r="M14517" t="n">
        <v>0.0804</v>
      </c>
      <c r="N14517" t="n">
        <v>43.5037</v>
      </c>
      <c r="O14517" t="n">
        <v>6.25</v>
      </c>
      <c r="P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L14518" t="n">
        <v>43.4233</v>
      </c>
      <c r="M14518" t="n">
        <v>0.0804</v>
      </c>
      <c r="N14518" t="n">
        <v>43.5037</v>
      </c>
      <c r="O14518" t="n">
        <v>6.25</v>
      </c>
      <c r="P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L14519" t="n">
        <v>43.425</v>
      </c>
      <c r="M14519" t="n">
        <v>0.09229999999999999</v>
      </c>
      <c r="N14519" t="n">
        <v>43.5173</v>
      </c>
      <c r="O14519" t="n">
        <v>6.25</v>
      </c>
      <c r="P14519" t="n">
        <v>2.65</v>
      </c>
    </row>
    <row r="14520">
      <c r="A14520" t="inlineStr">
        <is>
          <t>2014-07-04</t>
        </is>
      </c>
      <c r="L14520" t="n">
        <v>43.407</v>
      </c>
      <c r="M14520" t="n">
        <v>0.1168</v>
      </c>
      <c r="N14520" t="n">
        <v>43.5238</v>
      </c>
      <c r="O14520" t="n">
        <v>6.25</v>
      </c>
    </row>
    <row r="14521">
      <c r="A14521" t="inlineStr">
        <is>
          <t>2014-07-05</t>
        </is>
      </c>
      <c r="O14521" t="n">
        <v>6.25</v>
      </c>
    </row>
    <row r="14522">
      <c r="A14522" t="inlineStr">
        <is>
          <t>2014-07-06</t>
        </is>
      </c>
      <c r="O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L14523" t="n">
        <v>43.4074</v>
      </c>
      <c r="M14523" t="n">
        <v>0.1082</v>
      </c>
      <c r="N14523" t="n">
        <v>43.5156</v>
      </c>
      <c r="O14523" t="n">
        <v>6.25</v>
      </c>
      <c r="P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L14524" t="n">
        <v>43.4504</v>
      </c>
      <c r="M14524" t="n">
        <v>0.0733</v>
      </c>
      <c r="N14524" t="n">
        <v>43.5237</v>
      </c>
      <c r="O14524" t="n">
        <v>6.25</v>
      </c>
      <c r="P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L14525" t="n">
        <v>43.4495</v>
      </c>
      <c r="M14525" t="n">
        <v>0.0849</v>
      </c>
      <c r="N14525" t="n">
        <v>43.5344</v>
      </c>
      <c r="O14525" t="n">
        <v>6.25</v>
      </c>
      <c r="P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L14526" t="n">
        <v>43.4167</v>
      </c>
      <c r="M14526" t="n">
        <v>0.1089</v>
      </c>
      <c r="N14526" t="n">
        <v>43.5256</v>
      </c>
      <c r="O14526" t="n">
        <v>6.25</v>
      </c>
      <c r="P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L14527" t="n">
        <v>43.4307</v>
      </c>
      <c r="M14527" t="n">
        <v>0.09950000000000001</v>
      </c>
      <c r="N14527" t="n">
        <v>43.5302</v>
      </c>
      <c r="O14527" t="n">
        <v>6.25</v>
      </c>
      <c r="P14527" t="n">
        <v>2.53</v>
      </c>
    </row>
    <row r="14528">
      <c r="A14528" t="inlineStr">
        <is>
          <t>2014-07-12</t>
        </is>
      </c>
      <c r="O14528" t="n">
        <v>6.25</v>
      </c>
    </row>
    <row r="14529">
      <c r="A14529" t="inlineStr">
        <is>
          <t>2014-07-13</t>
        </is>
      </c>
      <c r="O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L14530" t="n">
        <v>43.4443</v>
      </c>
      <c r="M14530" t="n">
        <v>0.1053</v>
      </c>
      <c r="N14530" t="n">
        <v>43.5496</v>
      </c>
      <c r="O14530" t="n">
        <v>6.25</v>
      </c>
      <c r="P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L14531" t="n">
        <v>43.4546</v>
      </c>
      <c r="M14531" t="n">
        <v>0.0907</v>
      </c>
      <c r="N14531" t="n">
        <v>43.5453</v>
      </c>
      <c r="O14531" t="n">
        <v>6.25</v>
      </c>
      <c r="P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L14532" t="n">
        <v>43.4415</v>
      </c>
      <c r="M14532" t="n">
        <v>0.111</v>
      </c>
      <c r="N14532" t="n">
        <v>43.5525</v>
      </c>
      <c r="O14532" t="n">
        <v>6.25</v>
      </c>
      <c r="P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L14533" t="n">
        <v>43.4634</v>
      </c>
      <c r="M14533" t="n">
        <v>0.0861</v>
      </c>
      <c r="N14533" t="n">
        <v>43.5495</v>
      </c>
      <c r="O14533" t="n">
        <v>6.25</v>
      </c>
      <c r="P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L14534" t="n">
        <v>43.4351</v>
      </c>
      <c r="M14534" t="n">
        <v>0.1225</v>
      </c>
      <c r="N14534" t="n">
        <v>43.5576</v>
      </c>
      <c r="O14534" t="n">
        <v>6.25</v>
      </c>
      <c r="P14534" t="n">
        <v>2.5</v>
      </c>
    </row>
    <row r="14535">
      <c r="A14535" t="inlineStr">
        <is>
          <t>2014-07-19</t>
        </is>
      </c>
      <c r="O14535" t="n">
        <v>6.25</v>
      </c>
    </row>
    <row r="14536">
      <c r="A14536" t="inlineStr">
        <is>
          <t>2014-07-20</t>
        </is>
      </c>
      <c r="O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L14537" t="n">
        <v>43.4756</v>
      </c>
      <c r="M14537" t="n">
        <v>0.1111</v>
      </c>
      <c r="N14537" t="n">
        <v>43.5867</v>
      </c>
      <c r="O14537" t="n">
        <v>6.25</v>
      </c>
      <c r="P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L14538" t="n">
        <v>43.4578</v>
      </c>
      <c r="M14538" t="n">
        <v>0.1369</v>
      </c>
      <c r="N14538" t="n">
        <v>43.5947</v>
      </c>
      <c r="O14538" t="n">
        <v>6.25</v>
      </c>
      <c r="P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L14539" t="n">
        <v>43.4916</v>
      </c>
      <c r="M14539" t="n">
        <v>0.1033</v>
      </c>
      <c r="N14539" t="n">
        <v>43.5949</v>
      </c>
      <c r="O14539" t="n">
        <v>6.25</v>
      </c>
      <c r="P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L14540" t="n">
        <v>43.4809</v>
      </c>
      <c r="M14540" t="n">
        <v>0.1187</v>
      </c>
      <c r="N14540" t="n">
        <v>43.5996</v>
      </c>
      <c r="O14540" t="n">
        <v>6.25</v>
      </c>
      <c r="P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L14541" t="n">
        <v>43.5348</v>
      </c>
      <c r="M14541" t="n">
        <v>0.0964</v>
      </c>
      <c r="N14541" t="n">
        <v>43.6312</v>
      </c>
      <c r="O14541" t="n">
        <v>6.25</v>
      </c>
      <c r="P14541" t="n">
        <v>2.48</v>
      </c>
    </row>
    <row r="14542">
      <c r="A14542" t="inlineStr">
        <is>
          <t>2014-07-26</t>
        </is>
      </c>
      <c r="O14542" t="n">
        <v>6.25</v>
      </c>
    </row>
    <row r="14543">
      <c r="A14543" t="inlineStr">
        <is>
          <t>2014-07-27</t>
        </is>
      </c>
      <c r="O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L14544" t="n">
        <v>43.5478</v>
      </c>
      <c r="M14544" t="n">
        <v>0.1344</v>
      </c>
      <c r="N14544" t="n">
        <v>43.6822</v>
      </c>
      <c r="O14544" t="n">
        <v>6.25</v>
      </c>
      <c r="P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L14545" t="n">
        <v>43.5482</v>
      </c>
      <c r="M14545" t="n">
        <v>0.1572</v>
      </c>
      <c r="N14545" t="n">
        <v>43.7054</v>
      </c>
      <c r="O14545" t="n">
        <v>6.25</v>
      </c>
      <c r="P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L14546" t="n">
        <v>43.5911</v>
      </c>
      <c r="M14546" t="n">
        <v>0.117</v>
      </c>
      <c r="N14546" t="n">
        <v>43.7081</v>
      </c>
      <c r="O14546" t="n">
        <v>6.25</v>
      </c>
      <c r="P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L14547" t="n">
        <v>43.602</v>
      </c>
      <c r="M14547" t="n">
        <v>0.0851</v>
      </c>
      <c r="N14547" t="n">
        <v>43.6871</v>
      </c>
      <c r="O14547" t="n">
        <v>6.25</v>
      </c>
      <c r="P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L14548" t="n">
        <v>43.5455</v>
      </c>
      <c r="M14548" t="n">
        <v>0.1072</v>
      </c>
      <c r="N14548" t="n">
        <v>43.6527</v>
      </c>
      <c r="O14548" t="n">
        <v>6.25</v>
      </c>
      <c r="P14548" t="n">
        <v>2.52</v>
      </c>
    </row>
    <row r="14549">
      <c r="A14549" t="inlineStr">
        <is>
          <t>2014-08-02</t>
        </is>
      </c>
      <c r="O14549" t="n">
        <v>6.25</v>
      </c>
    </row>
    <row r="14550">
      <c r="A14550" t="inlineStr">
        <is>
          <t>2014-08-03</t>
        </is>
      </c>
      <c r="O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L14551" t="n">
        <v>43.5256</v>
      </c>
      <c r="M14551" t="n">
        <v>0.116</v>
      </c>
      <c r="N14551" t="n">
        <v>43.6416</v>
      </c>
      <c r="O14551" t="n">
        <v>6.25</v>
      </c>
      <c r="P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L14552" t="n">
        <v>43.537</v>
      </c>
      <c r="M14552" t="n">
        <v>0.0907</v>
      </c>
      <c r="N14552" t="n">
        <v>43.6277</v>
      </c>
      <c r="O14552" t="n">
        <v>6.25</v>
      </c>
      <c r="P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L14553" t="n">
        <v>43.5123</v>
      </c>
      <c r="M14553" t="n">
        <v>0.1028</v>
      </c>
      <c r="N14553" t="n">
        <v>43.6151</v>
      </c>
      <c r="O14553" t="n">
        <v>6.25</v>
      </c>
      <c r="P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L14554" t="n">
        <v>43.5071</v>
      </c>
      <c r="M14554" t="n">
        <v>0.1117</v>
      </c>
      <c r="N14554" t="n">
        <v>43.6188</v>
      </c>
      <c r="O14554" t="n">
        <v>6.25</v>
      </c>
      <c r="P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L14555" t="n">
        <v>43.4874</v>
      </c>
      <c r="M14555" t="n">
        <v>0.1076</v>
      </c>
      <c r="N14555" t="n">
        <v>43.595</v>
      </c>
      <c r="O14555" t="n">
        <v>6.25</v>
      </c>
      <c r="P14555" t="n">
        <v>2.44</v>
      </c>
    </row>
    <row r="14556">
      <c r="A14556" t="inlineStr">
        <is>
          <t>2014-08-09</t>
        </is>
      </c>
      <c r="O14556" t="n">
        <v>6.25</v>
      </c>
    </row>
    <row r="14557">
      <c r="A14557" t="inlineStr">
        <is>
          <t>2014-08-10</t>
        </is>
      </c>
      <c r="O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L14558" t="n">
        <v>43.4833</v>
      </c>
      <c r="M14558" t="n">
        <v>0.1131</v>
      </c>
      <c r="N14558" t="n">
        <v>43.5964</v>
      </c>
      <c r="O14558" t="n">
        <v>6.25</v>
      </c>
      <c r="P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L14559" t="n">
        <v>43.4839</v>
      </c>
      <c r="M14559" t="n">
        <v>0.0866</v>
      </c>
      <c r="N14559" t="n">
        <v>43.5705</v>
      </c>
      <c r="O14559" t="n">
        <v>6.25</v>
      </c>
      <c r="P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L14560" t="n">
        <v>43.4621</v>
      </c>
      <c r="M14560" t="n">
        <v>0.0849</v>
      </c>
      <c r="N14560" t="n">
        <v>43.547</v>
      </c>
      <c r="O14560" t="n">
        <v>6.25</v>
      </c>
      <c r="P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L14561" t="n">
        <v>43.4456</v>
      </c>
      <c r="M14561" t="n">
        <v>0.1068</v>
      </c>
      <c r="N14561" t="n">
        <v>43.5524</v>
      </c>
      <c r="O14561" t="n">
        <v>6.25</v>
      </c>
      <c r="P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L14562" t="n">
        <v>43.4463</v>
      </c>
      <c r="M14562" t="n">
        <v>0.1125</v>
      </c>
      <c r="N14562" t="n">
        <v>43.5588</v>
      </c>
      <c r="O14562" t="n">
        <v>6.25</v>
      </c>
      <c r="P14562" t="n">
        <v>2.34</v>
      </c>
    </row>
    <row r="14563">
      <c r="A14563" t="inlineStr">
        <is>
          <t>2014-08-16</t>
        </is>
      </c>
      <c r="O14563" t="n">
        <v>6.25</v>
      </c>
    </row>
    <row r="14564">
      <c r="A14564" t="inlineStr">
        <is>
          <t>2014-08-17</t>
        </is>
      </c>
      <c r="O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L14565" t="n">
        <v>43.4573</v>
      </c>
      <c r="M14565" t="n">
        <v>0.1033</v>
      </c>
      <c r="N14565" t="n">
        <v>43.5606</v>
      </c>
      <c r="O14565" t="n">
        <v>6.25</v>
      </c>
      <c r="P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L14566" t="n">
        <v>43.4621</v>
      </c>
      <c r="M14566" t="n">
        <v>0.099</v>
      </c>
      <c r="N14566" t="n">
        <v>43.5611</v>
      </c>
      <c r="O14566" t="n">
        <v>6.25</v>
      </c>
      <c r="P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L14567" t="n">
        <v>43.4784</v>
      </c>
      <c r="M14567" t="n">
        <v>0.0843</v>
      </c>
      <c r="N14567" t="n">
        <v>43.5627</v>
      </c>
      <c r="O14567" t="n">
        <v>6.25</v>
      </c>
      <c r="P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L14568" t="n">
        <v>43.4644</v>
      </c>
      <c r="M14568" t="n">
        <v>0.0983</v>
      </c>
      <c r="N14568" t="n">
        <v>43.5627</v>
      </c>
      <c r="O14568" t="n">
        <v>6.25</v>
      </c>
      <c r="P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L14569" t="n">
        <v>43.4501</v>
      </c>
      <c r="M14569" t="n">
        <v>0.1192</v>
      </c>
      <c r="N14569" t="n">
        <v>43.5693</v>
      </c>
      <c r="O14569" t="n">
        <v>6.25</v>
      </c>
      <c r="P14569" t="n">
        <v>2.4</v>
      </c>
    </row>
    <row r="14570">
      <c r="A14570" t="inlineStr">
        <is>
          <t>2014-08-23</t>
        </is>
      </c>
      <c r="O14570" t="n">
        <v>6.25</v>
      </c>
    </row>
    <row r="14571">
      <c r="A14571" t="inlineStr">
        <is>
          <t>2014-08-24</t>
        </is>
      </c>
      <c r="O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L14572" t="n">
        <v>43.4638</v>
      </c>
      <c r="M14572" t="n">
        <v>0.1138</v>
      </c>
      <c r="N14572" t="n">
        <v>43.5776</v>
      </c>
      <c r="O14572" t="n">
        <v>6.25</v>
      </c>
      <c r="P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L14573" t="n">
        <v>43.465</v>
      </c>
      <c r="M14573" t="n">
        <v>0.1174</v>
      </c>
      <c r="N14573" t="n">
        <v>43.5824</v>
      </c>
      <c r="O14573" t="n">
        <v>6.25</v>
      </c>
      <c r="P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L14574" t="n">
        <v>43.5026</v>
      </c>
      <c r="M14574" t="n">
        <v>0.115</v>
      </c>
      <c r="N14574" t="n">
        <v>43.6176</v>
      </c>
      <c r="O14574" t="n">
        <v>6.25</v>
      </c>
      <c r="P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L14575" t="n">
        <v>43.5864</v>
      </c>
      <c r="M14575" t="n">
        <v>0.1201</v>
      </c>
      <c r="N14575" t="n">
        <v>43.7065</v>
      </c>
      <c r="O14575" t="n">
        <v>6.25</v>
      </c>
      <c r="P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L14576" t="n">
        <v>43.5842</v>
      </c>
      <c r="M14576" t="n">
        <v>0.1734</v>
      </c>
      <c r="N14576" t="n">
        <v>43.7576</v>
      </c>
      <c r="O14576" t="n">
        <v>6.25</v>
      </c>
      <c r="P14576" t="n">
        <v>2.35</v>
      </c>
    </row>
    <row r="14577">
      <c r="A14577" t="inlineStr">
        <is>
          <t>2014-08-30</t>
        </is>
      </c>
      <c r="O14577" t="n">
        <v>6.25</v>
      </c>
    </row>
    <row r="14578">
      <c r="A14578" t="inlineStr">
        <is>
          <t>2014-08-31</t>
        </is>
      </c>
      <c r="O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L14579" t="n">
        <v>43.5981</v>
      </c>
      <c r="M14579" t="n">
        <v>0.1762</v>
      </c>
      <c r="N14579" t="n">
        <v>43.7743</v>
      </c>
      <c r="O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L14580" t="n">
        <v>43.6328</v>
      </c>
      <c r="M14580" t="n">
        <v>0.142</v>
      </c>
      <c r="N14580" t="n">
        <v>43.7748</v>
      </c>
      <c r="O14580" t="n">
        <v>6.25</v>
      </c>
      <c r="P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L14581" t="n">
        <v>43.6481</v>
      </c>
      <c r="M14581" t="n">
        <v>0.1093</v>
      </c>
      <c r="N14581" t="n">
        <v>43.7574</v>
      </c>
      <c r="O14581" t="n">
        <v>6.25</v>
      </c>
      <c r="P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L14582" t="n">
        <v>43.5945</v>
      </c>
      <c r="M14582" t="n">
        <v>0.137</v>
      </c>
      <c r="N14582" t="n">
        <v>43.7315</v>
      </c>
      <c r="O14582" t="n">
        <v>6.25</v>
      </c>
      <c r="P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L14583" t="n">
        <v>43.6039</v>
      </c>
      <c r="M14583" t="n">
        <v>0.1058</v>
      </c>
      <c r="N14583" t="n">
        <v>43.7097</v>
      </c>
      <c r="O14583" t="n">
        <v>6.25</v>
      </c>
      <c r="P14583" t="n">
        <v>2.46</v>
      </c>
    </row>
    <row r="14584">
      <c r="A14584" t="inlineStr">
        <is>
          <t>2014-09-06</t>
        </is>
      </c>
      <c r="O14584" t="n">
        <v>6.25</v>
      </c>
    </row>
    <row r="14585">
      <c r="A14585" t="inlineStr">
        <is>
          <t>2014-09-07</t>
        </is>
      </c>
      <c r="O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L14586" t="n">
        <v>43.613</v>
      </c>
      <c r="M14586" t="n">
        <v>0.1093</v>
      </c>
      <c r="N14586" t="n">
        <v>43.7223</v>
      </c>
      <c r="O14586" t="n">
        <v>6.25</v>
      </c>
      <c r="P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L14587" t="n">
        <v>43.6225</v>
      </c>
      <c r="M14587" t="n">
        <v>0.1116</v>
      </c>
      <c r="N14587" t="n">
        <v>43.7341</v>
      </c>
      <c r="O14587" t="n">
        <v>6.25</v>
      </c>
      <c r="P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L14588" t="n">
        <v>43.6008</v>
      </c>
      <c r="M14588" t="n">
        <v>0.1204</v>
      </c>
      <c r="N14588" t="n">
        <v>43.7212</v>
      </c>
      <c r="O14588" t="n">
        <v>6.25</v>
      </c>
      <c r="P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L14589" t="n">
        <v>43.6443</v>
      </c>
      <c r="M14589" t="n">
        <v>0.0895</v>
      </c>
      <c r="N14589" t="n">
        <v>43.7338</v>
      </c>
      <c r="O14589" t="n">
        <v>6.25</v>
      </c>
      <c r="P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L14590" t="n">
        <v>43.6246</v>
      </c>
      <c r="M14590" t="n">
        <v>0.1055</v>
      </c>
      <c r="N14590" t="n">
        <v>43.7301</v>
      </c>
      <c r="O14590" t="n">
        <v>6.25</v>
      </c>
      <c r="P14590" t="n">
        <v>2.62</v>
      </c>
    </row>
    <row r="14591">
      <c r="A14591" t="inlineStr">
        <is>
          <t>2014-09-13</t>
        </is>
      </c>
      <c r="O14591" t="n">
        <v>6.25</v>
      </c>
    </row>
    <row r="14592">
      <c r="A14592" t="inlineStr">
        <is>
          <t>2014-09-14</t>
        </is>
      </c>
      <c r="O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L14593" t="n">
        <v>43.6519</v>
      </c>
      <c r="M14593" t="n">
        <v>0.1065</v>
      </c>
      <c r="N14593" t="n">
        <v>43.7584</v>
      </c>
      <c r="O14593" t="n">
        <v>6.25</v>
      </c>
      <c r="P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L14594" t="n">
        <v>43.6506</v>
      </c>
      <c r="M14594" t="n">
        <v>0.1131</v>
      </c>
      <c r="N14594" t="n">
        <v>43.7637</v>
      </c>
      <c r="O14594" t="n">
        <v>6.25</v>
      </c>
      <c r="P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L14595" t="n">
        <v>43.6546</v>
      </c>
      <c r="M14595" t="n">
        <v>0.103</v>
      </c>
      <c r="N14595" t="n">
        <v>43.7576</v>
      </c>
      <c r="O14595" t="n">
        <v>6.25</v>
      </c>
      <c r="P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L14596" t="n">
        <v>43.6301</v>
      </c>
      <c r="M14596" t="n">
        <v>0.1115</v>
      </c>
      <c r="N14596" t="n">
        <v>43.7416</v>
      </c>
      <c r="O14596" t="n">
        <v>6.25</v>
      </c>
      <c r="P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L14597" t="n">
        <v>43.6755</v>
      </c>
      <c r="M14597" t="n">
        <v>0.1043</v>
      </c>
      <c r="N14597" t="n">
        <v>43.7798</v>
      </c>
      <c r="O14597" t="n">
        <v>6.25</v>
      </c>
      <c r="P14597" t="n">
        <v>2.59</v>
      </c>
    </row>
    <row r="14598">
      <c r="A14598" t="inlineStr">
        <is>
          <t>2014-09-20</t>
        </is>
      </c>
      <c r="O14598" t="n">
        <v>6.25</v>
      </c>
    </row>
    <row r="14599">
      <c r="A14599" t="inlineStr">
        <is>
          <t>2014-09-21</t>
        </is>
      </c>
      <c r="O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L14600" t="n">
        <v>43.7119</v>
      </c>
      <c r="M14600" t="n">
        <v>0.091</v>
      </c>
      <c r="N14600" t="n">
        <v>43.8029</v>
      </c>
      <c r="O14600" t="n">
        <v>6.25</v>
      </c>
      <c r="P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L14601" t="n">
        <v>43.6889</v>
      </c>
      <c r="M14601" t="n">
        <v>0.1151</v>
      </c>
      <c r="N14601" t="n">
        <v>43.804</v>
      </c>
      <c r="O14601" t="n">
        <v>6.25</v>
      </c>
      <c r="P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O14602" t="n">
        <v>6.25</v>
      </c>
      <c r="P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L14603" t="n">
        <v>43.7035</v>
      </c>
      <c r="M14603" t="n">
        <v>0.1101</v>
      </c>
      <c r="N14603" t="n">
        <v>43.8136</v>
      </c>
      <c r="O14603" t="n">
        <v>6.25</v>
      </c>
      <c r="P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L14604" t="n">
        <v>43.6833</v>
      </c>
      <c r="M14604" t="n">
        <v>0.1131</v>
      </c>
      <c r="N14604" t="n">
        <v>43.7964</v>
      </c>
      <c r="O14604" t="n">
        <v>6.25</v>
      </c>
      <c r="P14604" t="n">
        <v>2.54</v>
      </c>
    </row>
    <row r="14605">
      <c r="A14605" t="inlineStr">
        <is>
          <t>2014-09-27</t>
        </is>
      </c>
      <c r="O14605" t="n">
        <v>6.25</v>
      </c>
    </row>
    <row r="14606">
      <c r="A14606" t="inlineStr">
        <is>
          <t>2014-09-28</t>
        </is>
      </c>
      <c r="O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L14607" t="n">
        <v>43.7221</v>
      </c>
      <c r="M14607" t="n">
        <v>0.1169</v>
      </c>
      <c r="N14607" t="n">
        <v>43.839</v>
      </c>
      <c r="O14607" t="n">
        <v>6.25</v>
      </c>
      <c r="P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L14608" t="n">
        <v>43.7111</v>
      </c>
      <c r="M14608" t="n">
        <v>0.1112</v>
      </c>
      <c r="N14608" t="n">
        <v>43.8223</v>
      </c>
      <c r="O14608" t="n">
        <v>6.25</v>
      </c>
      <c r="P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L14609" t="n">
        <v>43.691</v>
      </c>
      <c r="M14609" t="n">
        <v>0.1489</v>
      </c>
      <c r="N14609" t="n">
        <v>43.8399</v>
      </c>
      <c r="O14609" t="n">
        <v>6.25</v>
      </c>
      <c r="P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L14610" t="n">
        <v>43.7528</v>
      </c>
      <c r="M14610" t="n">
        <v>0.0961</v>
      </c>
      <c r="N14610" t="n">
        <v>43.8489</v>
      </c>
      <c r="O14610" t="n">
        <v>6.25</v>
      </c>
      <c r="P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L14611" t="n">
        <v>43.7404</v>
      </c>
      <c r="M14611" t="n">
        <v>0.1465</v>
      </c>
      <c r="N14611" t="n">
        <v>43.8869</v>
      </c>
      <c r="O14611" t="n">
        <v>6.25</v>
      </c>
      <c r="P14611" t="n">
        <v>2.45</v>
      </c>
    </row>
    <row r="14612">
      <c r="A14612" t="inlineStr">
        <is>
          <t>2014-10-04</t>
        </is>
      </c>
      <c r="O14612" t="n">
        <v>6.25</v>
      </c>
    </row>
    <row r="14613">
      <c r="A14613" t="inlineStr">
        <is>
          <t>2014-10-05</t>
        </is>
      </c>
      <c r="O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L14614" t="n">
        <v>43.7468</v>
      </c>
      <c r="M14614" t="n">
        <v>0.0936</v>
      </c>
      <c r="N14614" t="n">
        <v>43.8404</v>
      </c>
      <c r="O14614" t="n">
        <v>6.25</v>
      </c>
      <c r="P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L14615" t="n">
        <v>43.7229</v>
      </c>
      <c r="M14615" t="n">
        <v>0.094</v>
      </c>
      <c r="N14615" t="n">
        <v>43.8169</v>
      </c>
      <c r="O14615" t="n">
        <v>6.25</v>
      </c>
      <c r="P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L14616" t="n">
        <v>43.7191</v>
      </c>
      <c r="M14616" t="n">
        <v>0.0882</v>
      </c>
      <c r="N14616" t="n">
        <v>43.8073</v>
      </c>
      <c r="O14616" t="n">
        <v>6.25</v>
      </c>
      <c r="P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L14617" t="n">
        <v>43.7386</v>
      </c>
      <c r="M14617" t="n">
        <v>0.0839</v>
      </c>
      <c r="N14617" t="n">
        <v>43.8225</v>
      </c>
      <c r="O14617" t="n">
        <v>6.25</v>
      </c>
      <c r="P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L14618" t="n">
        <v>43.7081</v>
      </c>
      <c r="M14618" t="n">
        <v>0.0888</v>
      </c>
      <c r="N14618" t="n">
        <v>43.7969</v>
      </c>
      <c r="O14618" t="n">
        <v>6.25</v>
      </c>
      <c r="P14618" t="n">
        <v>2.31</v>
      </c>
    </row>
    <row r="14619">
      <c r="A14619" t="inlineStr">
        <is>
          <t>2014-10-11</t>
        </is>
      </c>
      <c r="O14619" t="n">
        <v>6.25</v>
      </c>
    </row>
    <row r="14620">
      <c r="A14620" t="inlineStr">
        <is>
          <t>2014-10-12</t>
        </is>
      </c>
      <c r="O14620" t="n">
        <v>6.25</v>
      </c>
    </row>
    <row r="14621">
      <c r="A14621" t="inlineStr">
        <is>
          <t>2014-10-13</t>
        </is>
      </c>
      <c r="C14621" t="n">
        <v>6947.768</v>
      </c>
      <c r="L14621" t="n">
        <v>43.7419</v>
      </c>
      <c r="M14621" t="n">
        <v>0.1083</v>
      </c>
      <c r="N14621" t="n">
        <v>43.8502</v>
      </c>
      <c r="O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L14622" t="n">
        <v>43.7384</v>
      </c>
      <c r="M14622" t="n">
        <v>0.1058</v>
      </c>
      <c r="N14622" t="n">
        <v>43.8442</v>
      </c>
      <c r="O14622" t="n">
        <v>6.25</v>
      </c>
      <c r="P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L14623" t="n">
        <v>43.7913</v>
      </c>
      <c r="M14623" t="n">
        <v>0.0718</v>
      </c>
      <c r="N14623" t="n">
        <v>43.8631</v>
      </c>
      <c r="O14623" t="n">
        <v>6.25</v>
      </c>
      <c r="P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L14624" t="n">
        <v>43.7891</v>
      </c>
      <c r="M14624" t="n">
        <v>0.1036</v>
      </c>
      <c r="N14624" t="n">
        <v>43.8927</v>
      </c>
      <c r="O14624" t="n">
        <v>6.25</v>
      </c>
      <c r="P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L14625" t="n">
        <v>43.8208</v>
      </c>
      <c r="M14625" t="n">
        <v>0.051</v>
      </c>
      <c r="N14625" t="n">
        <v>43.8718</v>
      </c>
      <c r="O14625" t="n">
        <v>6.25</v>
      </c>
      <c r="P14625" t="n">
        <v>2.22</v>
      </c>
    </row>
    <row r="14626">
      <c r="A14626" t="inlineStr">
        <is>
          <t>2014-10-18</t>
        </is>
      </c>
      <c r="O14626" t="n">
        <v>6.25</v>
      </c>
    </row>
    <row r="14627">
      <c r="A14627" t="inlineStr">
        <is>
          <t>2014-10-19</t>
        </is>
      </c>
      <c r="O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L14628" t="n">
        <v>43.8359</v>
      </c>
      <c r="M14628" t="n">
        <v>0.1129</v>
      </c>
      <c r="N14628" t="n">
        <v>43.9488</v>
      </c>
      <c r="O14628" t="n">
        <v>6.25</v>
      </c>
      <c r="P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L14629" t="n">
        <v>43.8573</v>
      </c>
      <c r="M14629" t="n">
        <v>0.1316</v>
      </c>
      <c r="N14629" t="n">
        <v>43.9889</v>
      </c>
      <c r="O14629" t="n">
        <v>6.25</v>
      </c>
      <c r="P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L14630" t="n">
        <v>43.8547</v>
      </c>
      <c r="M14630" t="n">
        <v>0.0501</v>
      </c>
      <c r="N14630" t="n">
        <v>43.9048</v>
      </c>
      <c r="O14630" t="n">
        <v>6.25</v>
      </c>
      <c r="P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L14631" t="n">
        <v>43.8547</v>
      </c>
      <c r="M14631" t="n">
        <v>0.0501</v>
      </c>
      <c r="N14631" t="n">
        <v>43.9048</v>
      </c>
      <c r="O14631" t="n">
        <v>6.25</v>
      </c>
      <c r="P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L14632" t="n">
        <v>43.8658</v>
      </c>
      <c r="M14632" t="n">
        <v>0.1044</v>
      </c>
      <c r="N14632" t="n">
        <v>43.9702</v>
      </c>
      <c r="O14632" t="n">
        <v>6.25</v>
      </c>
      <c r="P14632" t="n">
        <v>2.29</v>
      </c>
    </row>
    <row r="14633">
      <c r="A14633" t="inlineStr">
        <is>
          <t>2014-10-25</t>
        </is>
      </c>
      <c r="O14633" t="n">
        <v>6.25</v>
      </c>
    </row>
    <row r="14634">
      <c r="A14634" t="inlineStr">
        <is>
          <t>2014-10-26</t>
        </is>
      </c>
      <c r="O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L14635" t="n">
        <v>43.8939</v>
      </c>
      <c r="M14635" t="n">
        <v>0.1746</v>
      </c>
      <c r="N14635" t="n">
        <v>44.0685</v>
      </c>
      <c r="O14635" t="n">
        <v>6.25</v>
      </c>
      <c r="P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L14636" t="n">
        <v>43.9056</v>
      </c>
      <c r="M14636" t="n">
        <v>0.1364</v>
      </c>
      <c r="N14636" t="n">
        <v>44.042</v>
      </c>
      <c r="O14636" t="n">
        <v>6.25</v>
      </c>
      <c r="P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L14637" t="n">
        <v>43.8922</v>
      </c>
      <c r="M14637" t="n">
        <v>0.1201</v>
      </c>
      <c r="N14637" t="n">
        <v>44.0123</v>
      </c>
      <c r="O14637" t="n">
        <v>6.25</v>
      </c>
      <c r="P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L14638" t="n">
        <v>43.9142</v>
      </c>
      <c r="M14638" t="n">
        <v>0.111</v>
      </c>
      <c r="N14638" t="n">
        <v>44.0252</v>
      </c>
      <c r="O14638" t="n">
        <v>6.25</v>
      </c>
      <c r="P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L14639" t="n">
        <v>43.912</v>
      </c>
      <c r="M14639" t="n">
        <v>0.137</v>
      </c>
      <c r="N14639" t="n">
        <v>44.049</v>
      </c>
      <c r="O14639" t="n">
        <v>6.25</v>
      </c>
      <c r="P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O14640" t="n">
        <v>6.25</v>
      </c>
    </row>
    <row r="14641">
      <c r="A14641" t="inlineStr">
        <is>
          <t>2014-11-02</t>
        </is>
      </c>
      <c r="O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L14642" t="n">
        <v>43.9359</v>
      </c>
      <c r="M14642" t="n">
        <v>0.1299</v>
      </c>
      <c r="N14642" t="n">
        <v>44.0658</v>
      </c>
      <c r="O14642" t="n">
        <v>6.25</v>
      </c>
      <c r="P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L14643" t="n">
        <v>43.9835</v>
      </c>
      <c r="M14643" t="n">
        <v>0.1201</v>
      </c>
      <c r="N14643" t="n">
        <v>44.1036</v>
      </c>
      <c r="O14643" t="n">
        <v>6.25</v>
      </c>
      <c r="P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L14644" t="n">
        <v>44.0237</v>
      </c>
      <c r="M14644" t="n">
        <v>0.1311</v>
      </c>
      <c r="N14644" t="n">
        <v>44.1548</v>
      </c>
      <c r="O14644" t="n">
        <v>6.25</v>
      </c>
      <c r="P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L14645" t="n">
        <v>44.0382</v>
      </c>
      <c r="M14645" t="n">
        <v>0.1416</v>
      </c>
      <c r="N14645" t="n">
        <v>44.1798</v>
      </c>
      <c r="O14645" t="n">
        <v>6.25</v>
      </c>
      <c r="P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L14646" t="n">
        <v>44.0018</v>
      </c>
      <c r="M14646" t="n">
        <v>0.1558</v>
      </c>
      <c r="N14646" t="n">
        <v>44.1576</v>
      </c>
      <c r="O14646" t="n">
        <v>6.25</v>
      </c>
      <c r="P14646" t="n">
        <v>2.32</v>
      </c>
    </row>
    <row r="14647">
      <c r="A14647" t="inlineStr">
        <is>
          <t>2014-11-08</t>
        </is>
      </c>
      <c r="O14647" t="n">
        <v>6.25</v>
      </c>
    </row>
    <row r="14648">
      <c r="A14648" t="inlineStr">
        <is>
          <t>2014-11-09</t>
        </is>
      </c>
      <c r="O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O14649" t="n">
        <v>6.25</v>
      </c>
      <c r="P14649" t="n">
        <v>2.38</v>
      </c>
    </row>
    <row r="14650">
      <c r="A14650" t="inlineStr">
        <is>
          <t>2014-11-11</t>
        </is>
      </c>
      <c r="C14650" t="n">
        <v>4177.4</v>
      </c>
      <c r="L14650" t="n">
        <v>44.0317</v>
      </c>
      <c r="M14650" t="n">
        <v>0.1193</v>
      </c>
      <c r="N14650" t="n">
        <v>44.151</v>
      </c>
      <c r="O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L14651" t="n">
        <v>44.0328</v>
      </c>
      <c r="M14651" t="n">
        <v>0.1168</v>
      </c>
      <c r="N14651" t="n">
        <v>44.1496</v>
      </c>
      <c r="O14651" t="n">
        <v>6.25</v>
      </c>
      <c r="P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L14652" t="n">
        <v>44.0168</v>
      </c>
      <c r="M14652" t="n">
        <v>0.1348</v>
      </c>
      <c r="N14652" t="n">
        <v>44.1516</v>
      </c>
      <c r="O14652" t="n">
        <v>6.25</v>
      </c>
      <c r="P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L14653" t="n">
        <v>44.0315</v>
      </c>
      <c r="M14653" t="n">
        <v>0.1227</v>
      </c>
      <c r="N14653" t="n">
        <v>44.1542</v>
      </c>
      <c r="O14653" t="n">
        <v>6.25</v>
      </c>
      <c r="P14653" t="n">
        <v>2.32</v>
      </c>
    </row>
    <row r="14654">
      <c r="A14654" t="inlineStr">
        <is>
          <t>2014-11-15</t>
        </is>
      </c>
      <c r="O14654" t="n">
        <v>6.25</v>
      </c>
    </row>
    <row r="14655">
      <c r="A14655" t="inlineStr">
        <is>
          <t>2014-11-16</t>
        </is>
      </c>
      <c r="O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L14656" t="n">
        <v>44.0261</v>
      </c>
      <c r="M14656" t="n">
        <v>0.1233</v>
      </c>
      <c r="N14656" t="n">
        <v>44.1494</v>
      </c>
      <c r="O14656" t="n">
        <v>6.25</v>
      </c>
      <c r="P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L14657" t="n">
        <v>44.0397</v>
      </c>
      <c r="M14657" t="n">
        <v>0.1043</v>
      </c>
      <c r="N14657" t="n">
        <v>44.144</v>
      </c>
      <c r="O14657" t="n">
        <v>6.25</v>
      </c>
      <c r="P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L14658" t="n">
        <v>44.0206</v>
      </c>
      <c r="M14658" t="n">
        <v>0.1194</v>
      </c>
      <c r="N14658" t="n">
        <v>44.14</v>
      </c>
      <c r="O14658" t="n">
        <v>6.25</v>
      </c>
      <c r="P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L14659" t="n">
        <v>44.0388</v>
      </c>
      <c r="M14659" t="n">
        <v>0.1074</v>
      </c>
      <c r="N14659" t="n">
        <v>44.1462</v>
      </c>
      <c r="O14659" t="n">
        <v>6.25</v>
      </c>
      <c r="P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L14660" t="n">
        <v>44.0261</v>
      </c>
      <c r="M14660" t="n">
        <v>0.1224</v>
      </c>
      <c r="N14660" t="n">
        <v>44.1485</v>
      </c>
      <c r="O14660" t="n">
        <v>6.25</v>
      </c>
      <c r="P14660" t="n">
        <v>2.31</v>
      </c>
    </row>
    <row r="14661">
      <c r="A14661" t="inlineStr">
        <is>
          <t>2014-11-22</t>
        </is>
      </c>
      <c r="O14661" t="n">
        <v>6.25</v>
      </c>
    </row>
    <row r="14662">
      <c r="A14662" t="inlineStr">
        <is>
          <t>2014-11-23</t>
        </is>
      </c>
      <c r="O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L14663" t="n">
        <v>44.0235</v>
      </c>
      <c r="M14663" t="n">
        <v>0.1289</v>
      </c>
      <c r="N14663" t="n">
        <v>44.1524</v>
      </c>
      <c r="O14663" t="n">
        <v>6.25</v>
      </c>
      <c r="P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L14664" t="n">
        <v>44.0473</v>
      </c>
      <c r="M14664" t="n">
        <v>0.112</v>
      </c>
      <c r="N14664" t="n">
        <v>44.1593</v>
      </c>
      <c r="O14664" t="n">
        <v>6.25</v>
      </c>
      <c r="P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L14665" t="n">
        <v>44.0419</v>
      </c>
      <c r="M14665" t="n">
        <v>0.1265</v>
      </c>
      <c r="N14665" t="n">
        <v>44.1684</v>
      </c>
      <c r="O14665" t="n">
        <v>6.25</v>
      </c>
      <c r="P14665" t="n">
        <v>2.24</v>
      </c>
    </row>
    <row r="14666">
      <c r="A14666" t="inlineStr">
        <is>
          <t>2014-11-27</t>
        </is>
      </c>
      <c r="C14666" t="n">
        <v>6611.66</v>
      </c>
      <c r="L14666" t="n">
        <v>44.0511</v>
      </c>
      <c r="M14666" t="n">
        <v>0.118</v>
      </c>
      <c r="N14666" t="n">
        <v>44.1691</v>
      </c>
      <c r="O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L14667" t="n">
        <v>44.0362</v>
      </c>
      <c r="M14667" t="n">
        <v>0.1198</v>
      </c>
      <c r="N14667" t="n">
        <v>44.156</v>
      </c>
      <c r="O14667" t="n">
        <v>6.25</v>
      </c>
      <c r="P14667" t="n">
        <v>2.18</v>
      </c>
    </row>
    <row r="14668">
      <c r="A14668" t="inlineStr">
        <is>
          <t>2014-11-29</t>
        </is>
      </c>
      <c r="O14668" t="n">
        <v>6.25</v>
      </c>
    </row>
    <row r="14669">
      <c r="A14669" t="inlineStr">
        <is>
          <t>2014-11-30</t>
        </is>
      </c>
      <c r="O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L14670" t="n">
        <v>44.0424</v>
      </c>
      <c r="M14670" t="n">
        <v>0.1209</v>
      </c>
      <c r="N14670" t="n">
        <v>44.1633</v>
      </c>
      <c r="O14670" t="n">
        <v>6.25</v>
      </c>
      <c r="P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L14671" t="n">
        <v>44.0582</v>
      </c>
      <c r="M14671" t="n">
        <v>0.1068</v>
      </c>
      <c r="N14671" t="n">
        <v>44.165</v>
      </c>
      <c r="O14671" t="n">
        <v>6.25</v>
      </c>
      <c r="P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L14672" t="n">
        <v>44.0529</v>
      </c>
      <c r="M14672" t="n">
        <v>0.1332</v>
      </c>
      <c r="N14672" t="n">
        <v>44.1861</v>
      </c>
      <c r="O14672" t="n">
        <v>6.25</v>
      </c>
      <c r="P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L14673" t="n">
        <v>44.075</v>
      </c>
      <c r="M14673" t="n">
        <v>0.1331</v>
      </c>
      <c r="N14673" t="n">
        <v>44.2081</v>
      </c>
      <c r="O14673" t="n">
        <v>6.25</v>
      </c>
      <c r="P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L14674" t="n">
        <v>44.1345</v>
      </c>
      <c r="M14674" t="n">
        <v>0.1091</v>
      </c>
      <c r="N14674" t="n">
        <v>44.2436</v>
      </c>
      <c r="O14674" t="n">
        <v>6.25</v>
      </c>
      <c r="P14674" t="n">
        <v>2.31</v>
      </c>
    </row>
    <row r="14675">
      <c r="A14675" t="inlineStr">
        <is>
          <t>2014-12-06</t>
        </is>
      </c>
      <c r="O14675" t="n">
        <v>6.25</v>
      </c>
    </row>
    <row r="14676">
      <c r="A14676" t="inlineStr">
        <is>
          <t>2014-12-07</t>
        </is>
      </c>
      <c r="O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L14677" t="n">
        <v>44.1478</v>
      </c>
      <c r="M14677" t="n">
        <v>0.1339</v>
      </c>
      <c r="N14677" t="n">
        <v>44.2817</v>
      </c>
      <c r="O14677" t="n">
        <v>6.25</v>
      </c>
      <c r="P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L14678" t="n">
        <v>44.0772</v>
      </c>
      <c r="M14678" t="n">
        <v>0.1268</v>
      </c>
      <c r="N14678" t="n">
        <v>44.204</v>
      </c>
      <c r="O14678" t="n">
        <v>6.25</v>
      </c>
      <c r="P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L14679" t="n">
        <v>44.0995</v>
      </c>
      <c r="M14679" t="n">
        <v>0.1244</v>
      </c>
      <c r="N14679" t="n">
        <v>44.2239</v>
      </c>
      <c r="O14679" t="n">
        <v>6.25</v>
      </c>
      <c r="P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L14680" t="n">
        <v>44.1099</v>
      </c>
      <c r="M14680" t="n">
        <v>0.0989</v>
      </c>
      <c r="N14680" t="n">
        <v>44.2088</v>
      </c>
      <c r="O14680" t="n">
        <v>6.25</v>
      </c>
      <c r="P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L14681" t="n">
        <v>44.0964</v>
      </c>
      <c r="M14681" t="n">
        <v>0.1407</v>
      </c>
      <c r="N14681" t="n">
        <v>44.2371</v>
      </c>
      <c r="O14681" t="n">
        <v>6.25</v>
      </c>
      <c r="P14681" t="n">
        <v>2.1</v>
      </c>
    </row>
    <row r="14682">
      <c r="A14682" t="inlineStr">
        <is>
          <t>2014-12-13</t>
        </is>
      </c>
      <c r="O14682" t="n">
        <v>6.25</v>
      </c>
    </row>
    <row r="14683">
      <c r="A14683" t="inlineStr">
        <is>
          <t>2014-12-14</t>
        </is>
      </c>
      <c r="O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L14684" t="n">
        <v>44.1293</v>
      </c>
      <c r="M14684" t="n">
        <v>0.1005</v>
      </c>
      <c r="N14684" t="n">
        <v>44.2298</v>
      </c>
      <c r="O14684" t="n">
        <v>6.25</v>
      </c>
      <c r="P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L14685" t="n">
        <v>44.171</v>
      </c>
      <c r="M14685" t="n">
        <v>0.083</v>
      </c>
      <c r="N14685" t="n">
        <v>44.254</v>
      </c>
      <c r="O14685" t="n">
        <v>6.25</v>
      </c>
      <c r="P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L14686" t="n">
        <v>44.1572</v>
      </c>
      <c r="M14686" t="n">
        <v>0.1088</v>
      </c>
      <c r="N14686" t="n">
        <v>44.266</v>
      </c>
      <c r="O14686" t="n">
        <v>6.25</v>
      </c>
      <c r="P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L14687" t="n">
        <v>44.1922</v>
      </c>
      <c r="M14687" t="n">
        <v>0.1016</v>
      </c>
      <c r="N14687" t="n">
        <v>44.2938</v>
      </c>
      <c r="O14687" t="n">
        <v>6.25</v>
      </c>
      <c r="P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L14688" t="n">
        <v>44.1814</v>
      </c>
      <c r="M14688" t="n">
        <v>0.1139</v>
      </c>
      <c r="N14688" t="n">
        <v>44.2953</v>
      </c>
      <c r="O14688" t="n">
        <v>6.25</v>
      </c>
      <c r="P14688" t="n">
        <v>2.17</v>
      </c>
    </row>
    <row r="14689">
      <c r="A14689" t="inlineStr">
        <is>
          <t>2014-12-20</t>
        </is>
      </c>
      <c r="O14689" t="n">
        <v>6.25</v>
      </c>
    </row>
    <row r="14690">
      <c r="A14690" t="inlineStr">
        <is>
          <t>2014-12-21</t>
        </is>
      </c>
      <c r="O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L14691" t="n">
        <v>44.1883</v>
      </c>
      <c r="M14691" t="n">
        <v>0.1061</v>
      </c>
      <c r="N14691" t="n">
        <v>44.2944</v>
      </c>
      <c r="O14691" t="n">
        <v>6.25</v>
      </c>
      <c r="P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L14692" t="n">
        <v>44.196</v>
      </c>
      <c r="M14692" t="n">
        <v>0.1046</v>
      </c>
      <c r="N14692" t="n">
        <v>44.3006</v>
      </c>
      <c r="O14692" t="n">
        <v>6.25</v>
      </c>
      <c r="P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L14693" t="n">
        <v>44.196</v>
      </c>
      <c r="M14693" t="n">
        <v>0.1046</v>
      </c>
      <c r="N14693" t="n">
        <v>44.3006</v>
      </c>
      <c r="O14693" t="n">
        <v>6.25</v>
      </c>
      <c r="P14693" t="n">
        <v>2.27</v>
      </c>
    </row>
    <row r="14694">
      <c r="A14694" t="inlineStr">
        <is>
          <t>2014-12-25</t>
        </is>
      </c>
      <c r="O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L14695" t="n">
        <v>44.2092</v>
      </c>
      <c r="M14695" t="n">
        <v>0.1217</v>
      </c>
      <c r="N14695" t="n">
        <v>44.3309</v>
      </c>
      <c r="O14695" t="n">
        <v>6.25</v>
      </c>
      <c r="P14695" t="n">
        <v>2.25</v>
      </c>
    </row>
    <row r="14696">
      <c r="A14696" t="inlineStr">
        <is>
          <t>2014-12-27</t>
        </is>
      </c>
      <c r="O14696" t="n">
        <v>6.25</v>
      </c>
    </row>
    <row r="14697">
      <c r="A14697" t="inlineStr">
        <is>
          <t>2014-12-28</t>
        </is>
      </c>
      <c r="O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L14698" t="n">
        <v>44.2349</v>
      </c>
      <c r="M14698" t="n">
        <v>0.1016</v>
      </c>
      <c r="N14698" t="n">
        <v>44.3365</v>
      </c>
      <c r="O14698" t="n">
        <v>6.25</v>
      </c>
      <c r="P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L14699" t="n">
        <v>44.2033</v>
      </c>
      <c r="M14699" t="n">
        <v>0.153</v>
      </c>
      <c r="N14699" t="n">
        <v>44.3563</v>
      </c>
      <c r="O14699" t="n">
        <v>6.25</v>
      </c>
      <c r="P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L14700" t="n">
        <v>44.2033</v>
      </c>
      <c r="M14700" t="n">
        <v>0.153</v>
      </c>
      <c r="N14700" t="n">
        <v>44.3563</v>
      </c>
      <c r="O14700" t="n">
        <v>6.25</v>
      </c>
      <c r="P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O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3.003000021</v>
      </c>
      <c r="I14702" t="n">
        <v>1186</v>
      </c>
      <c r="J14702" t="n">
        <v>52.6899986267</v>
      </c>
      <c r="K14702" t="n">
        <v>2058.1999511719</v>
      </c>
      <c r="L14702" t="n">
        <v>44.2431</v>
      </c>
      <c r="M14702" t="n">
        <v>0.1643</v>
      </c>
      <c r="N14702" t="n">
        <v>44.4074</v>
      </c>
      <c r="O14702" t="n">
        <v>6.25</v>
      </c>
      <c r="P14702" t="n">
        <v>2.12</v>
      </c>
      <c r="Q14702" t="n">
        <v>17.7900009155</v>
      </c>
    </row>
    <row r="14703">
      <c r="A14703" t="inlineStr">
        <is>
          <t>2015-01-03</t>
        </is>
      </c>
      <c r="O14703" t="n">
        <v>6.25</v>
      </c>
    </row>
    <row r="14704">
      <c r="A14704" t="inlineStr">
        <is>
          <t>2015-01-04</t>
        </is>
      </c>
      <c r="O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2.8819999695</v>
      </c>
      <c r="I14705" t="n">
        <v>1203.9000244141</v>
      </c>
      <c r="J14705" t="n">
        <v>50.0400009155</v>
      </c>
      <c r="K14705" t="n">
        <v>2020.5799560547</v>
      </c>
      <c r="O14705" t="n">
        <v>6.25</v>
      </c>
      <c r="P14705" t="n">
        <v>2.04</v>
      </c>
      <c r="Q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2.9379999638</v>
      </c>
      <c r="I14706" t="n">
        <v>1219.3000488281</v>
      </c>
      <c r="J14706" t="n">
        <v>47.9300003052</v>
      </c>
      <c r="K14706" t="n">
        <v>2002.6099853516</v>
      </c>
      <c r="L14706" t="n">
        <v>44.2772</v>
      </c>
      <c r="M14706" t="n">
        <v>0.1619</v>
      </c>
      <c r="N14706" t="n">
        <v>44.4391</v>
      </c>
      <c r="O14706" t="n">
        <v>6.25</v>
      </c>
      <c r="P14706" t="n">
        <v>1.97</v>
      </c>
      <c r="Q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2.8710000515</v>
      </c>
      <c r="I14707" t="n">
        <v>1210.5999755859</v>
      </c>
      <c r="J14707" t="n">
        <v>48.6500015259</v>
      </c>
      <c r="K14707" t="n">
        <v>2025.9000244141</v>
      </c>
      <c r="L14707" t="n">
        <v>44.3415</v>
      </c>
      <c r="M14707" t="n">
        <v>0.1924</v>
      </c>
      <c r="N14707" t="n">
        <v>44.5339</v>
      </c>
      <c r="O14707" t="n">
        <v>6.25</v>
      </c>
      <c r="P14707" t="n">
        <v>1.96</v>
      </c>
      <c r="Q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2.9270000458</v>
      </c>
      <c r="I14708" t="n">
        <v>1208.4000244141</v>
      </c>
      <c r="J14708" t="n">
        <v>48.7900009155</v>
      </c>
      <c r="K14708" t="n">
        <v>2062.1398925781</v>
      </c>
      <c r="L14708" t="n">
        <v>44.3496</v>
      </c>
      <c r="M14708" t="n">
        <v>0.2207</v>
      </c>
      <c r="N14708" t="n">
        <v>44.5703</v>
      </c>
      <c r="O14708" t="n">
        <v>6.25</v>
      </c>
      <c r="P14708" t="n">
        <v>2.03</v>
      </c>
      <c r="Q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2.9460000992</v>
      </c>
      <c r="I14709" t="n">
        <v>1216</v>
      </c>
      <c r="J14709" t="n">
        <v>48.3600006104</v>
      </c>
      <c r="K14709" t="n">
        <v>2044.8100585938</v>
      </c>
      <c r="L14709" t="n">
        <v>44.3277</v>
      </c>
      <c r="M14709" t="n">
        <v>0.1816</v>
      </c>
      <c r="N14709" t="n">
        <v>44.5093</v>
      </c>
      <c r="O14709" t="n">
        <v>6.25</v>
      </c>
      <c r="P14709" t="n">
        <v>1.98</v>
      </c>
      <c r="Q14709" t="n">
        <v>17.5499992371</v>
      </c>
    </row>
    <row r="14710">
      <c r="A14710" t="inlineStr">
        <is>
          <t>2015-01-10</t>
        </is>
      </c>
      <c r="O14710" t="n">
        <v>6.25</v>
      </c>
    </row>
    <row r="14711">
      <c r="A14711" t="inlineStr">
        <is>
          <t>2015-01-11</t>
        </is>
      </c>
      <c r="O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2.7950000763</v>
      </c>
      <c r="I14712" t="n">
        <v>1232.6999511719</v>
      </c>
      <c r="J14712" t="n">
        <v>46.0699996948</v>
      </c>
      <c r="K14712" t="n">
        <v>2028.2600097656</v>
      </c>
      <c r="L14712" t="n">
        <v>44.3556</v>
      </c>
      <c r="M14712" t="n">
        <v>0.1655</v>
      </c>
      <c r="N14712" t="n">
        <v>44.5211</v>
      </c>
      <c r="O14712" t="n">
        <v>6.25</v>
      </c>
      <c r="P14712" t="n">
        <v>1.92</v>
      </c>
      <c r="Q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2.9430000782</v>
      </c>
      <c r="I14713" t="n">
        <v>1234.3000488281</v>
      </c>
      <c r="J14713" t="n">
        <v>45.8899993896</v>
      </c>
      <c r="K14713" t="n">
        <v>2023.0300292969</v>
      </c>
      <c r="L14713" t="n">
        <v>44.36</v>
      </c>
      <c r="M14713" t="n">
        <v>0.1579</v>
      </c>
      <c r="N14713" t="n">
        <v>44.5179</v>
      </c>
      <c r="O14713" t="n">
        <v>6.25</v>
      </c>
      <c r="P14713" t="n">
        <v>1.91</v>
      </c>
      <c r="Q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3.2330000401</v>
      </c>
      <c r="I14714" t="n">
        <v>1234.4000244141</v>
      </c>
      <c r="J14714" t="n">
        <v>48.4799995422</v>
      </c>
      <c r="K14714" t="n">
        <v>2011.2700195312</v>
      </c>
      <c r="L14714" t="n">
        <v>44.3692</v>
      </c>
      <c r="M14714" t="n">
        <v>0.1447</v>
      </c>
      <c r="N14714" t="n">
        <v>44.5139</v>
      </c>
      <c r="O14714" t="n">
        <v>6.25</v>
      </c>
      <c r="P14714" t="n">
        <v>1.86</v>
      </c>
      <c r="Q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3.1579999924</v>
      </c>
      <c r="I14715" t="n">
        <v>1264.6999511719</v>
      </c>
      <c r="J14715" t="n">
        <v>46.25</v>
      </c>
      <c r="K14715" t="n">
        <v>1992.6700439453</v>
      </c>
      <c r="L14715" t="n">
        <v>44.3855</v>
      </c>
      <c r="M14715" t="n">
        <v>0.1448</v>
      </c>
      <c r="N14715" t="n">
        <v>44.5303</v>
      </c>
      <c r="O14715" t="n">
        <v>6.25</v>
      </c>
      <c r="P14715" t="n">
        <v>1.77</v>
      </c>
      <c r="Q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3.1270000935</v>
      </c>
      <c r="I14716" t="n">
        <v>1276.9000244141</v>
      </c>
      <c r="J14716" t="n">
        <v>48.6899986267</v>
      </c>
      <c r="K14716" t="n">
        <v>2019.4200439453</v>
      </c>
      <c r="L14716" t="n">
        <v>44.5148</v>
      </c>
      <c r="M14716" t="n">
        <v>0.076</v>
      </c>
      <c r="N14716" t="n">
        <v>44.5908</v>
      </c>
      <c r="O14716" t="n">
        <v>6.25</v>
      </c>
      <c r="P14716" t="n">
        <v>1.83</v>
      </c>
      <c r="Q14716" t="n">
        <v>20.9500007629</v>
      </c>
    </row>
    <row r="14717">
      <c r="A14717" t="inlineStr">
        <is>
          <t>2015-01-17</t>
        </is>
      </c>
      <c r="O14717" t="n">
        <v>6.25</v>
      </c>
    </row>
    <row r="14718">
      <c r="A14718" t="inlineStr">
        <is>
          <t>2015-01-18</t>
        </is>
      </c>
      <c r="O14718" t="n">
        <v>6.25</v>
      </c>
    </row>
    <row r="14719">
      <c r="A14719" t="inlineStr">
        <is>
          <t>2015-01-19</t>
        </is>
      </c>
      <c r="C14719" t="n">
        <v>21648.9</v>
      </c>
      <c r="L14719" t="n">
        <v>44.5333</v>
      </c>
      <c r="M14719" t="n">
        <v>0.1066</v>
      </c>
      <c r="N14719" t="n">
        <v>44.6399</v>
      </c>
      <c r="O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2.8310000896</v>
      </c>
      <c r="I14720" t="n">
        <v>1294.1999511719</v>
      </c>
      <c r="J14720" t="n">
        <v>46.3899993896</v>
      </c>
      <c r="K14720" t="n">
        <v>2022.5500488281</v>
      </c>
      <c r="L14720" t="n">
        <v>44.5157</v>
      </c>
      <c r="M14720" t="n">
        <v>0.1046</v>
      </c>
      <c r="N14720" t="n">
        <v>44.6203</v>
      </c>
      <c r="O14720" t="n">
        <v>6.25</v>
      </c>
      <c r="P14720" t="n">
        <v>1.82</v>
      </c>
      <c r="Q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2.9739999771</v>
      </c>
      <c r="I14721" t="n">
        <v>1293.6999511719</v>
      </c>
      <c r="J14721" t="n">
        <v>47.7799987793</v>
      </c>
      <c r="K14721" t="n">
        <v>2032.1199951172</v>
      </c>
      <c r="O14721" t="n">
        <v>6.25</v>
      </c>
      <c r="P14721" t="n">
        <v>1.87</v>
      </c>
      <c r="Q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2.8350000381</v>
      </c>
      <c r="I14722" t="n">
        <v>1300.6999511719</v>
      </c>
      <c r="J14722" t="n">
        <v>46.3100013733</v>
      </c>
      <c r="K14722" t="n">
        <v>2063.1499023438</v>
      </c>
      <c r="L14722" t="n">
        <v>44.5106</v>
      </c>
      <c r="M14722" t="n">
        <v>0.1459</v>
      </c>
      <c r="N14722" t="n">
        <v>44.6565</v>
      </c>
      <c r="O14722" t="n">
        <v>6.25</v>
      </c>
      <c r="P14722" t="n">
        <v>1.9</v>
      </c>
      <c r="Q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2.986000061</v>
      </c>
      <c r="I14723" t="n">
        <v>1292.5999755859</v>
      </c>
      <c r="J14723" t="n">
        <v>45.5900001526</v>
      </c>
      <c r="K14723" t="n">
        <v>2051.8200683594</v>
      </c>
      <c r="L14723" t="n">
        <v>44.6351</v>
      </c>
      <c r="M14723" t="n">
        <v>0.0697</v>
      </c>
      <c r="N14723" t="n">
        <v>44.7048</v>
      </c>
      <c r="O14723" t="n">
        <v>6.25</v>
      </c>
      <c r="P14723" t="n">
        <v>1.81</v>
      </c>
      <c r="Q14723" t="n">
        <v>16.6599998474</v>
      </c>
    </row>
    <row r="14724">
      <c r="A14724" t="inlineStr">
        <is>
          <t>2015-01-24</t>
        </is>
      </c>
      <c r="O14724" t="n">
        <v>6.25</v>
      </c>
    </row>
    <row r="14725">
      <c r="A14725" t="inlineStr">
        <is>
          <t>2015-01-25</t>
        </is>
      </c>
      <c r="O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2.881000042</v>
      </c>
      <c r="I14726" t="n">
        <v>1279.4000244141</v>
      </c>
      <c r="J14726" t="n">
        <v>45.1500015259</v>
      </c>
      <c r="K14726" t="n">
        <v>2057.0900878906</v>
      </c>
      <c r="O14726" t="n">
        <v>6.25</v>
      </c>
      <c r="P14726" t="n">
        <v>1.83</v>
      </c>
      <c r="Q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2.9809999466</v>
      </c>
      <c r="I14727" t="n">
        <v>1291.6999511719</v>
      </c>
      <c r="J14727" t="n">
        <v>46.2299995422</v>
      </c>
      <c r="K14727" t="n">
        <v>2029.5500488281</v>
      </c>
      <c r="L14727" t="n">
        <v>44.6282</v>
      </c>
      <c r="M14727" t="n">
        <v>0.1603</v>
      </c>
      <c r="N14727" t="n">
        <v>44.7885</v>
      </c>
      <c r="O14727" t="n">
        <v>6.25</v>
      </c>
      <c r="P14727" t="n">
        <v>1.83</v>
      </c>
      <c r="Q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2.8659999371</v>
      </c>
      <c r="I14728" t="n">
        <v>1285.9000244141</v>
      </c>
      <c r="J14728" t="n">
        <v>44.4500007629</v>
      </c>
      <c r="K14728" t="n">
        <v>2002.1600341797</v>
      </c>
      <c r="L14728" t="n">
        <v>44.6688</v>
      </c>
      <c r="M14728" t="n">
        <v>0.1314</v>
      </c>
      <c r="N14728" t="n">
        <v>44.8002</v>
      </c>
      <c r="O14728" t="n">
        <v>6.25</v>
      </c>
      <c r="P14728" t="n">
        <v>1.73</v>
      </c>
      <c r="Q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2.7190001011</v>
      </c>
      <c r="I14729" t="n">
        <v>1254.5999755859</v>
      </c>
      <c r="J14729" t="n">
        <v>44.5299987793</v>
      </c>
      <c r="K14729" t="n">
        <v>2021.25</v>
      </c>
      <c r="L14729" t="n">
        <v>44.6503</v>
      </c>
      <c r="M14729" t="n">
        <v>0.1489</v>
      </c>
      <c r="N14729" t="n">
        <v>44.7992</v>
      </c>
      <c r="O14729" t="n">
        <v>6.25</v>
      </c>
      <c r="P14729" t="n">
        <v>1.77</v>
      </c>
      <c r="Q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2.6909999847</v>
      </c>
      <c r="I14730" t="n">
        <v>1278.5</v>
      </c>
      <c r="J14730" t="n">
        <v>48.2400016785</v>
      </c>
      <c r="K14730" t="n">
        <v>1994.9899902344</v>
      </c>
      <c r="L14730" t="n">
        <v>44.655</v>
      </c>
      <c r="M14730" t="n">
        <v>0.1442</v>
      </c>
      <c r="N14730" t="n">
        <v>44.7992</v>
      </c>
      <c r="O14730" t="n">
        <v>6.25</v>
      </c>
      <c r="P14730" t="n">
        <v>1.68</v>
      </c>
      <c r="Q14730" t="n">
        <v>20.9699993134</v>
      </c>
    </row>
    <row r="14731">
      <c r="A14731" t="inlineStr">
        <is>
          <t>2015-01-31</t>
        </is>
      </c>
      <c r="O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O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2.6800000668</v>
      </c>
      <c r="I14733" t="n">
        <v>1276.1999511719</v>
      </c>
      <c r="J14733" t="n">
        <v>49.5699996948</v>
      </c>
      <c r="K14733" t="n">
        <v>2020.8499755859</v>
      </c>
      <c r="L14733" t="n">
        <v>44.6468</v>
      </c>
      <c r="M14733" t="n">
        <v>0.1367</v>
      </c>
      <c r="N14733" t="n">
        <v>44.7835</v>
      </c>
      <c r="O14733" t="n">
        <v>6.25</v>
      </c>
      <c r="P14733" t="n">
        <v>1.68</v>
      </c>
      <c r="Q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2.7539999485</v>
      </c>
      <c r="I14734" t="n">
        <v>1259.6999511719</v>
      </c>
      <c r="J14734" t="n">
        <v>53.0499992371</v>
      </c>
      <c r="K14734" t="n">
        <v>2050.0300292969</v>
      </c>
      <c r="L14734" t="n">
        <v>44.6991</v>
      </c>
      <c r="M14734" t="n">
        <v>0.1373</v>
      </c>
      <c r="N14734" t="n">
        <v>44.8364</v>
      </c>
      <c r="O14734" t="n">
        <v>6.25</v>
      </c>
      <c r="P14734" t="n">
        <v>1.79</v>
      </c>
      <c r="Q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2.6619999409</v>
      </c>
      <c r="I14735" t="n">
        <v>1263.8000488281</v>
      </c>
      <c r="J14735" t="n">
        <v>48.4500007629</v>
      </c>
      <c r="K14735" t="n">
        <v>2041.5100097656</v>
      </c>
      <c r="L14735" t="n">
        <v>44.7413</v>
      </c>
      <c r="M14735" t="n">
        <v>0.1384</v>
      </c>
      <c r="N14735" t="n">
        <v>44.8797</v>
      </c>
      <c r="O14735" t="n">
        <v>6.25</v>
      </c>
      <c r="P14735" t="n">
        <v>1.81</v>
      </c>
      <c r="Q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2.5999999046</v>
      </c>
      <c r="I14736" t="n">
        <v>1262</v>
      </c>
      <c r="J14736" t="n">
        <v>50.4799995422</v>
      </c>
      <c r="K14736" t="n">
        <v>2062.5200195312</v>
      </c>
      <c r="L14736" t="n">
        <v>44.7827</v>
      </c>
      <c r="M14736" t="n">
        <v>0.1324</v>
      </c>
      <c r="N14736" t="n">
        <v>44.9151</v>
      </c>
      <c r="O14736" t="n">
        <v>6.25</v>
      </c>
      <c r="P14736" t="n">
        <v>1.83</v>
      </c>
      <c r="Q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2.5789999962</v>
      </c>
      <c r="I14737" t="n">
        <v>1233.9000244141</v>
      </c>
      <c r="J14737" t="n">
        <v>51.6899986267</v>
      </c>
      <c r="K14737" t="n">
        <v>2055.4699707031</v>
      </c>
      <c r="L14737" t="n">
        <v>44.8488</v>
      </c>
      <c r="M14737" t="n">
        <v>0.1305</v>
      </c>
      <c r="N14737" t="n">
        <v>44.9793</v>
      </c>
      <c r="O14737" t="n">
        <v>6.25</v>
      </c>
      <c r="P14737" t="n">
        <v>1.95</v>
      </c>
      <c r="Q14737" t="n">
        <v>17.2900009155</v>
      </c>
    </row>
    <row r="14738">
      <c r="A14738" t="inlineStr">
        <is>
          <t>2015-02-07</t>
        </is>
      </c>
      <c r="O14738" t="n">
        <v>6.25</v>
      </c>
    </row>
    <row r="14739">
      <c r="A14739" t="inlineStr">
        <is>
          <t>2015-02-08</t>
        </is>
      </c>
      <c r="O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2.5969998837</v>
      </c>
      <c r="I14740" t="n">
        <v>1240.8000488281</v>
      </c>
      <c r="J14740" t="n">
        <v>52.8600006104</v>
      </c>
      <c r="K14740" t="n">
        <v>2046.7399902344</v>
      </c>
      <c r="L14740" t="n">
        <v>44.9067</v>
      </c>
      <c r="M14740" t="n">
        <v>0.132</v>
      </c>
      <c r="N14740" t="n">
        <v>45.0387</v>
      </c>
      <c r="O14740" t="n">
        <v>6.25</v>
      </c>
      <c r="P14740" t="n">
        <v>1.96</v>
      </c>
      <c r="Q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2.6770000458</v>
      </c>
      <c r="I14741" t="n">
        <v>1231.5999755859</v>
      </c>
      <c r="J14741" t="n">
        <v>50.0200004578</v>
      </c>
      <c r="K14741" t="n">
        <v>2068.5900878906</v>
      </c>
      <c r="L14741" t="n">
        <v>44.8406</v>
      </c>
      <c r="M14741" t="n">
        <v>0.1485</v>
      </c>
      <c r="N14741" t="n">
        <v>44.9891</v>
      </c>
      <c r="O14741" t="n">
        <v>6.25</v>
      </c>
      <c r="P14741" t="n">
        <v>2.01</v>
      </c>
      <c r="Q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2.7969999313</v>
      </c>
      <c r="I14742" t="n">
        <v>1219</v>
      </c>
      <c r="J14742" t="n">
        <v>48.8400001526</v>
      </c>
      <c r="K14742" t="n">
        <v>2068.5300292969</v>
      </c>
      <c r="L14742" t="n">
        <v>44.7853</v>
      </c>
      <c r="M14742" t="n">
        <v>0.1695</v>
      </c>
      <c r="N14742" t="n">
        <v>44.9548</v>
      </c>
      <c r="O14742" t="n">
        <v>6.25</v>
      </c>
      <c r="P14742" t="n">
        <v>2</v>
      </c>
      <c r="Q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2.7130000591</v>
      </c>
      <c r="I14743" t="n">
        <v>1220.0999755859</v>
      </c>
      <c r="J14743" t="n">
        <v>51.2099990845</v>
      </c>
      <c r="K14743" t="n">
        <v>2088.4799804688</v>
      </c>
      <c r="L14743" t="n">
        <v>44.7275</v>
      </c>
      <c r="M14743" t="n">
        <v>0.1708</v>
      </c>
      <c r="N14743" t="n">
        <v>44.8983</v>
      </c>
      <c r="O14743" t="n">
        <v>6.25</v>
      </c>
      <c r="P14743" t="n">
        <v>1.99</v>
      </c>
      <c r="Q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2.8039999008</v>
      </c>
      <c r="I14744" t="n">
        <v>1226.5</v>
      </c>
      <c r="J14744" t="n">
        <v>52.7799987793</v>
      </c>
      <c r="K14744" t="n">
        <v>2096.9899902344</v>
      </c>
      <c r="L14744" t="n">
        <v>44.7203</v>
      </c>
      <c r="M14744" t="n">
        <v>0.1505</v>
      </c>
      <c r="N14744" t="n">
        <v>44.8708</v>
      </c>
      <c r="O14744" t="n">
        <v>6.25</v>
      </c>
      <c r="P14744" t="n">
        <v>2.02</v>
      </c>
      <c r="Q14744" t="n">
        <v>14.6899995804</v>
      </c>
    </row>
    <row r="14745">
      <c r="A14745" t="inlineStr">
        <is>
          <t>2015-02-14</t>
        </is>
      </c>
      <c r="O14745" t="n">
        <v>6.25</v>
      </c>
    </row>
    <row r="14746">
      <c r="A14746" t="inlineStr">
        <is>
          <t>2015-02-15</t>
        </is>
      </c>
      <c r="O14746" t="n">
        <v>6.25</v>
      </c>
    </row>
    <row r="14747">
      <c r="A14747" t="inlineStr">
        <is>
          <t>2015-02-16</t>
        </is>
      </c>
      <c r="C14747" t="n">
        <v>6146.9</v>
      </c>
      <c r="L14747" t="n">
        <v>44.6898</v>
      </c>
      <c r="M14747" t="n">
        <v>0.1845</v>
      </c>
      <c r="N14747" t="n">
        <v>44.8743</v>
      </c>
      <c r="O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2.7590000629</v>
      </c>
      <c r="I14748" t="n">
        <v>1208.0999755859</v>
      </c>
      <c r="J14748" t="n">
        <v>53.5299987793</v>
      </c>
      <c r="K14748" t="n">
        <v>2100.3400878906</v>
      </c>
      <c r="L14748" t="n">
        <v>44.7133</v>
      </c>
      <c r="M14748" t="n">
        <v>0.1522</v>
      </c>
      <c r="N14748" t="n">
        <v>44.8655</v>
      </c>
      <c r="O14748" t="n">
        <v>6.25</v>
      </c>
      <c r="P14748" t="n">
        <v>2.14</v>
      </c>
      <c r="Q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2.8310000896</v>
      </c>
      <c r="I14749" t="n">
        <v>1199.6999511719</v>
      </c>
      <c r="J14749" t="n">
        <v>52.1399993896</v>
      </c>
      <c r="K14749" t="n">
        <v>2099.6799316406</v>
      </c>
      <c r="L14749" t="n">
        <v>44.7381</v>
      </c>
      <c r="M14749" t="n">
        <v>0.1187</v>
      </c>
      <c r="N14749" t="n">
        <v>44.8568</v>
      </c>
      <c r="O14749" t="n">
        <v>6.25</v>
      </c>
      <c r="P14749" t="n">
        <v>2.07</v>
      </c>
      <c r="Q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2.8340001106</v>
      </c>
      <c r="I14750" t="n">
        <v>1207.0999755859</v>
      </c>
      <c r="J14750" t="n">
        <v>51.1599998474</v>
      </c>
      <c r="K14750" t="n">
        <v>2097.4499511719</v>
      </c>
      <c r="L14750" t="n">
        <v>44.7525</v>
      </c>
      <c r="M14750" t="n">
        <v>0.0993</v>
      </c>
      <c r="N14750" t="n">
        <v>44.8518</v>
      </c>
      <c r="O14750" t="n">
        <v>6.25</v>
      </c>
      <c r="P14750" t="n">
        <v>2.11</v>
      </c>
      <c r="Q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2.9509999752</v>
      </c>
      <c r="I14751" t="n">
        <v>1204.4000244141</v>
      </c>
      <c r="J14751" t="n">
        <v>50.3400001526</v>
      </c>
      <c r="K14751" t="n">
        <v>2110.3000488281</v>
      </c>
      <c r="L14751" t="n">
        <v>44.7322</v>
      </c>
      <c r="M14751" t="n">
        <v>0.1115</v>
      </c>
      <c r="N14751" t="n">
        <v>44.8437</v>
      </c>
      <c r="O14751" t="n">
        <v>6.25</v>
      </c>
      <c r="P14751" t="n">
        <v>2.13</v>
      </c>
      <c r="Q14751" t="n">
        <v>14.3000001907</v>
      </c>
    </row>
    <row r="14752">
      <c r="A14752" t="inlineStr">
        <is>
          <t>2015-02-21</t>
        </is>
      </c>
      <c r="O14752" t="n">
        <v>6.25</v>
      </c>
    </row>
    <row r="14753">
      <c r="A14753" t="inlineStr">
        <is>
          <t>2015-02-22</t>
        </is>
      </c>
      <c r="O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2.8789999485</v>
      </c>
      <c r="I14754" t="n">
        <v>1200.3000488281</v>
      </c>
      <c r="J14754" t="n">
        <v>49.4500007629</v>
      </c>
      <c r="K14754" t="n">
        <v>2109.6599121094</v>
      </c>
      <c r="L14754" t="n">
        <v>44.6942</v>
      </c>
      <c r="M14754" t="n">
        <v>0.1431</v>
      </c>
      <c r="N14754" t="n">
        <v>44.8373</v>
      </c>
      <c r="O14754" t="n">
        <v>6.25</v>
      </c>
      <c r="P14754" t="n">
        <v>2.06</v>
      </c>
      <c r="Q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2.9019999504</v>
      </c>
      <c r="I14755" t="n">
        <v>1196.9000244141</v>
      </c>
      <c r="J14755" t="n">
        <v>49.2799987793</v>
      </c>
      <c r="K14755" t="n">
        <v>2115.4799804688</v>
      </c>
      <c r="L14755" t="n">
        <v>44.7299</v>
      </c>
      <c r="M14755" t="n">
        <v>0.0994</v>
      </c>
      <c r="N14755" t="n">
        <v>44.8293</v>
      </c>
      <c r="O14755" t="n">
        <v>6.25</v>
      </c>
      <c r="P14755" t="n">
        <v>1.99</v>
      </c>
      <c r="Q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2.8940000534</v>
      </c>
      <c r="I14756" t="n">
        <v>1201</v>
      </c>
      <c r="J14756" t="n">
        <v>50.9900016785</v>
      </c>
      <c r="K14756" t="n">
        <v>2113.8601074219</v>
      </c>
      <c r="L14756" t="n">
        <v>44.7393</v>
      </c>
      <c r="M14756" t="n">
        <v>0.0987</v>
      </c>
      <c r="N14756" t="n">
        <v>44.838</v>
      </c>
      <c r="O14756" t="n">
        <v>6.25</v>
      </c>
      <c r="P14756" t="n">
        <v>1.96</v>
      </c>
      <c r="Q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2.6970000267</v>
      </c>
      <c r="I14757" t="n">
        <v>1209.5999755859</v>
      </c>
      <c r="J14757" t="n">
        <v>48.1699981689</v>
      </c>
      <c r="K14757" t="n">
        <v>2110.7399902344</v>
      </c>
      <c r="L14757" t="n">
        <v>44.7387</v>
      </c>
      <c r="M14757" t="n">
        <v>0.0718</v>
      </c>
      <c r="N14757" t="n">
        <v>44.8105</v>
      </c>
      <c r="O14757" t="n">
        <v>6.25</v>
      </c>
      <c r="P14757" t="n">
        <v>2.03</v>
      </c>
      <c r="Q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2.7339999676</v>
      </c>
      <c r="I14758" t="n">
        <v>1212.5999755859</v>
      </c>
      <c r="J14758" t="n">
        <v>49.7599983215</v>
      </c>
      <c r="K14758" t="n">
        <v>2104.5</v>
      </c>
      <c r="O14758" t="n">
        <v>6.25</v>
      </c>
      <c r="P14758" t="n">
        <v>2</v>
      </c>
      <c r="Q14758" t="n">
        <v>13.3400001526</v>
      </c>
    </row>
    <row r="14759">
      <c r="A14759" t="inlineStr">
        <is>
          <t>2015-02-28</t>
        </is>
      </c>
      <c r="O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O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2.6979999542</v>
      </c>
      <c r="I14761" t="n">
        <v>1207.6999511719</v>
      </c>
      <c r="J14761" t="n">
        <v>49.5900001526</v>
      </c>
      <c r="K14761" t="n">
        <v>2117.3898925781</v>
      </c>
      <c r="L14761" t="n">
        <v>44.7016</v>
      </c>
      <c r="M14761" t="n">
        <v>0.1097</v>
      </c>
      <c r="N14761" t="n">
        <v>44.8113</v>
      </c>
      <c r="O14761" t="n">
        <v>6.25</v>
      </c>
      <c r="P14761" t="n">
        <v>2.08</v>
      </c>
      <c r="Q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2.7119998932</v>
      </c>
      <c r="I14762" t="n">
        <v>1204</v>
      </c>
      <c r="J14762" t="n">
        <v>50.5200004578</v>
      </c>
      <c r="K14762" t="n">
        <v>2107.7800292969</v>
      </c>
      <c r="L14762" t="n">
        <v>44.7145</v>
      </c>
      <c r="M14762" t="n">
        <v>0.0788</v>
      </c>
      <c r="N14762" t="n">
        <v>44.7933</v>
      </c>
      <c r="O14762" t="n">
        <v>6.25</v>
      </c>
      <c r="P14762" t="n">
        <v>2.12</v>
      </c>
      <c r="Q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2.7690000534</v>
      </c>
      <c r="I14763" t="n">
        <v>1200.5999755859</v>
      </c>
      <c r="J14763" t="n">
        <v>51.5299987793</v>
      </c>
      <c r="K14763" t="n">
        <v>2098.5300292969</v>
      </c>
      <c r="L14763" t="n">
        <v>44.6938</v>
      </c>
      <c r="M14763" t="n">
        <v>0.1037</v>
      </c>
      <c r="N14763" t="n">
        <v>44.7975</v>
      </c>
      <c r="O14763" t="n">
        <v>6.25</v>
      </c>
      <c r="P14763" t="n">
        <v>2.12</v>
      </c>
      <c r="Q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2.8410000801</v>
      </c>
      <c r="I14764" t="n">
        <v>1195.9000244141</v>
      </c>
      <c r="J14764" t="n">
        <v>50.7599983215</v>
      </c>
      <c r="K14764" t="n">
        <v>2101.0400390625</v>
      </c>
      <c r="L14764" t="n">
        <v>44.6812</v>
      </c>
      <c r="M14764" t="n">
        <v>0.1157</v>
      </c>
      <c r="N14764" t="n">
        <v>44.7969</v>
      </c>
      <c r="O14764" t="n">
        <v>6.25</v>
      </c>
      <c r="P14764" t="n">
        <v>2.11</v>
      </c>
      <c r="Q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2.8389999866</v>
      </c>
      <c r="I14765" t="n">
        <v>1164.0999755859</v>
      </c>
      <c r="J14765" t="n">
        <v>49.6100006104</v>
      </c>
      <c r="K14765" t="n">
        <v>2071.2600097656</v>
      </c>
      <c r="L14765" t="n">
        <v>44.6767</v>
      </c>
      <c r="M14765" t="n">
        <v>0.09320000000000001</v>
      </c>
      <c r="N14765" t="n">
        <v>44.7699</v>
      </c>
      <c r="O14765" t="n">
        <v>6.25</v>
      </c>
      <c r="P14765" t="n">
        <v>2.24</v>
      </c>
      <c r="Q14765" t="n">
        <v>15.1999998093</v>
      </c>
    </row>
    <row r="14766">
      <c r="A14766" t="inlineStr">
        <is>
          <t>2015-03-07</t>
        </is>
      </c>
      <c r="O14766" t="n">
        <v>6.25</v>
      </c>
    </row>
    <row r="14767">
      <c r="A14767" t="inlineStr">
        <is>
          <t>2015-03-08</t>
        </is>
      </c>
      <c r="O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2.6779999733</v>
      </c>
      <c r="I14768" t="n">
        <v>1166.4000244141</v>
      </c>
      <c r="J14768" t="n">
        <v>50</v>
      </c>
      <c r="K14768" t="n">
        <v>2079.4299316406</v>
      </c>
      <c r="L14768" t="n">
        <v>44.687</v>
      </c>
      <c r="M14768" t="n">
        <v>0.07439999999999999</v>
      </c>
      <c r="N14768" t="n">
        <v>44.7614</v>
      </c>
      <c r="O14768" t="n">
        <v>6.25</v>
      </c>
      <c r="P14768" t="n">
        <v>2.2</v>
      </c>
      <c r="Q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2.7320001125</v>
      </c>
      <c r="I14769" t="n">
        <v>1160.0999755859</v>
      </c>
      <c r="J14769" t="n">
        <v>48.2900009155</v>
      </c>
      <c r="K14769" t="n">
        <v>2044.1600341797</v>
      </c>
      <c r="L14769" t="n">
        <v>44.6722</v>
      </c>
      <c r="M14769" t="n">
        <v>0.09950000000000001</v>
      </c>
      <c r="N14769" t="n">
        <v>44.7717</v>
      </c>
      <c r="O14769" t="n">
        <v>6.25</v>
      </c>
      <c r="P14769" t="n">
        <v>2.14</v>
      </c>
      <c r="Q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2.8239998817</v>
      </c>
      <c r="I14770" t="n">
        <v>1150.6999511719</v>
      </c>
      <c r="J14770" t="n">
        <v>48.1699981689</v>
      </c>
      <c r="K14770" t="n">
        <v>2040.2399902344</v>
      </c>
      <c r="L14770" t="n">
        <v>44.6616</v>
      </c>
      <c r="M14770" t="n">
        <v>0.0852</v>
      </c>
      <c r="N14770" t="n">
        <v>44.7468</v>
      </c>
      <c r="O14770" t="n">
        <v>6.25</v>
      </c>
      <c r="P14770" t="n">
        <v>2.11</v>
      </c>
      <c r="Q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2.7339999676</v>
      </c>
      <c r="I14771" t="n">
        <v>1152.0999755859</v>
      </c>
      <c r="J14771" t="n">
        <v>47.0499992371</v>
      </c>
      <c r="K14771" t="n">
        <v>2065.9499511719</v>
      </c>
      <c r="L14771" t="n">
        <v>44.6488</v>
      </c>
      <c r="M14771" t="n">
        <v>0.0761</v>
      </c>
      <c r="N14771" t="n">
        <v>44.7249</v>
      </c>
      <c r="O14771" t="n">
        <v>6.25</v>
      </c>
      <c r="P14771" t="n">
        <v>2.1</v>
      </c>
      <c r="Q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2.7269999981</v>
      </c>
      <c r="I14772" t="n">
        <v>1152.5999755859</v>
      </c>
      <c r="J14772" t="n">
        <v>44.8400001526</v>
      </c>
      <c r="K14772" t="n">
        <v>2053.3999023438</v>
      </c>
      <c r="L14772" t="n">
        <v>44.6233</v>
      </c>
      <c r="M14772" t="n">
        <v>0.1058</v>
      </c>
      <c r="N14772" t="n">
        <v>44.7291</v>
      </c>
      <c r="O14772" t="n">
        <v>6.25</v>
      </c>
      <c r="P14772" t="n">
        <v>2.13</v>
      </c>
      <c r="Q14772" t="n">
        <v>16</v>
      </c>
    </row>
    <row r="14773">
      <c r="A14773" t="inlineStr">
        <is>
          <t>2015-03-14</t>
        </is>
      </c>
      <c r="O14773" t="n">
        <v>6.25</v>
      </c>
    </row>
    <row r="14774">
      <c r="A14774" t="inlineStr">
        <is>
          <t>2015-03-15</t>
        </is>
      </c>
      <c r="O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2.7160000801</v>
      </c>
      <c r="I14775" t="n">
        <v>1153.3000488281</v>
      </c>
      <c r="J14775" t="n">
        <v>43.8800010681</v>
      </c>
      <c r="K14775" t="n">
        <v>2081.1899414062</v>
      </c>
      <c r="L14775" t="n">
        <v>44.638</v>
      </c>
      <c r="M14775" t="n">
        <v>0.1052</v>
      </c>
      <c r="N14775" t="n">
        <v>44.7432</v>
      </c>
      <c r="O14775" t="n">
        <v>6.25</v>
      </c>
      <c r="P14775" t="n">
        <v>2.1</v>
      </c>
      <c r="Q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2.8550000191</v>
      </c>
      <c r="I14776" t="n">
        <v>1148.3000488281</v>
      </c>
      <c r="J14776" t="n">
        <v>43.4599990845</v>
      </c>
      <c r="K14776" t="n">
        <v>2074.2800292969</v>
      </c>
      <c r="L14776" t="n">
        <v>44.6558</v>
      </c>
      <c r="M14776" t="n">
        <v>0.0842</v>
      </c>
      <c r="N14776" t="n">
        <v>44.74</v>
      </c>
      <c r="O14776" t="n">
        <v>6.25</v>
      </c>
      <c r="P14776" t="n">
        <v>2.06</v>
      </c>
      <c r="Q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2.9200000763</v>
      </c>
      <c r="I14777" t="n">
        <v>1151.4000244141</v>
      </c>
      <c r="J14777" t="n">
        <v>44.6599998474</v>
      </c>
      <c r="K14777" t="n">
        <v>2099.5</v>
      </c>
      <c r="L14777" t="n">
        <v>44.6173</v>
      </c>
      <c r="M14777" t="n">
        <v>0.1208</v>
      </c>
      <c r="N14777" t="n">
        <v>44.7381</v>
      </c>
      <c r="O14777" t="n">
        <v>6.25</v>
      </c>
      <c r="P14777" t="n">
        <v>1.93</v>
      </c>
      <c r="Q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2.8129999638</v>
      </c>
      <c r="I14778" t="n">
        <v>1169.0999755859</v>
      </c>
      <c r="J14778" t="n">
        <v>43.9599990845</v>
      </c>
      <c r="K14778" t="n">
        <v>2089.2700195312</v>
      </c>
      <c r="L14778" t="n">
        <v>44.6378</v>
      </c>
      <c r="M14778" t="n">
        <v>0.09080000000000001</v>
      </c>
      <c r="N14778" t="n">
        <v>44.7286</v>
      </c>
      <c r="O14778" t="n">
        <v>6.25</v>
      </c>
      <c r="P14778" t="n">
        <v>1.98</v>
      </c>
      <c r="Q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2.7860000134</v>
      </c>
      <c r="I14779" t="n">
        <v>1184.8000488281</v>
      </c>
      <c r="J14779" t="n">
        <v>45.7200012207</v>
      </c>
      <c r="K14779" t="n">
        <v>2108.1000976562</v>
      </c>
      <c r="L14779" t="n">
        <v>44.624</v>
      </c>
      <c r="M14779" t="n">
        <v>0.1159</v>
      </c>
      <c r="N14779" t="n">
        <v>44.7399</v>
      </c>
      <c r="O14779" t="n">
        <v>6.25</v>
      </c>
      <c r="P14779" t="n">
        <v>1.93</v>
      </c>
      <c r="Q14779" t="n">
        <v>13.0200004578</v>
      </c>
    </row>
    <row r="14780">
      <c r="A14780" t="inlineStr">
        <is>
          <t>2015-03-21</t>
        </is>
      </c>
      <c r="O14780" t="n">
        <v>6.25</v>
      </c>
    </row>
    <row r="14781">
      <c r="A14781" t="inlineStr">
        <is>
          <t>2015-03-22</t>
        </is>
      </c>
      <c r="O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2.7330000401</v>
      </c>
      <c r="I14782" t="n">
        <v>1188</v>
      </c>
      <c r="J14782" t="n">
        <v>47.4500007629</v>
      </c>
      <c r="K14782" t="n">
        <v>2104.419921875</v>
      </c>
      <c r="L14782" t="n">
        <v>44.6296</v>
      </c>
      <c r="M14782" t="n">
        <v>0.1019</v>
      </c>
      <c r="N14782" t="n">
        <v>44.7315</v>
      </c>
      <c r="O14782" t="n">
        <v>6.25</v>
      </c>
      <c r="P14782" t="n">
        <v>1.92</v>
      </c>
      <c r="Q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2.7860000134</v>
      </c>
      <c r="I14783" t="n">
        <v>1191.6999511719</v>
      </c>
      <c r="J14783" t="n">
        <v>47.5099983215</v>
      </c>
      <c r="K14783" t="n">
        <v>2091.5</v>
      </c>
      <c r="L14783" t="n">
        <v>44.6274</v>
      </c>
      <c r="M14783" t="n">
        <v>0.101</v>
      </c>
      <c r="N14783" t="n">
        <v>44.7284</v>
      </c>
      <c r="O14783" t="n">
        <v>6.25</v>
      </c>
      <c r="P14783" t="n">
        <v>1.88</v>
      </c>
      <c r="Q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2.7230000496</v>
      </c>
      <c r="I14784" t="n">
        <v>1197.3000488281</v>
      </c>
      <c r="J14784" t="n">
        <v>49.2099990845</v>
      </c>
      <c r="K14784" t="n">
        <v>2061.0500488281</v>
      </c>
      <c r="L14784" t="n">
        <v>44.6398</v>
      </c>
      <c r="M14784" t="n">
        <v>0.0931</v>
      </c>
      <c r="N14784" t="n">
        <v>44.7329</v>
      </c>
      <c r="O14784" t="n">
        <v>6.25</v>
      </c>
      <c r="P14784" t="n">
        <v>1.93</v>
      </c>
      <c r="Q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2.6719999313</v>
      </c>
      <c r="I14785" t="n">
        <v>1205.0999755859</v>
      </c>
      <c r="J14785" t="n">
        <v>51.4300003052</v>
      </c>
      <c r="K14785" t="n">
        <v>2056.1499023438</v>
      </c>
      <c r="L14785" t="n">
        <v>44.6471</v>
      </c>
      <c r="M14785" t="n">
        <v>0.09669999999999999</v>
      </c>
      <c r="N14785" t="n">
        <v>44.7438</v>
      </c>
      <c r="O14785" t="n">
        <v>6.25</v>
      </c>
      <c r="P14785" t="n">
        <v>2.01</v>
      </c>
      <c r="Q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2.5899999142</v>
      </c>
      <c r="I14786" t="n">
        <v>1199.8000488281</v>
      </c>
      <c r="J14786" t="n">
        <v>48.8699989319</v>
      </c>
      <c r="K14786" t="n">
        <v>2061.0200195312</v>
      </c>
      <c r="L14786" t="n">
        <v>44.6545</v>
      </c>
      <c r="M14786" t="n">
        <v>0.0743</v>
      </c>
      <c r="N14786" t="n">
        <v>44.7288</v>
      </c>
      <c r="O14786" t="n">
        <v>6.25</v>
      </c>
      <c r="P14786" t="n">
        <v>1.95</v>
      </c>
      <c r="Q14786" t="n">
        <v>15.0699996948</v>
      </c>
    </row>
    <row r="14787">
      <c r="A14787" t="inlineStr">
        <is>
          <t>2015-03-28</t>
        </is>
      </c>
      <c r="O14787" t="n">
        <v>6.25</v>
      </c>
    </row>
    <row r="14788">
      <c r="A14788" t="inlineStr">
        <is>
          <t>2015-03-29</t>
        </is>
      </c>
      <c r="O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2.6440000534</v>
      </c>
      <c r="I14789" t="n">
        <v>1184.8000488281</v>
      </c>
      <c r="J14789" t="n">
        <v>48.6800003052</v>
      </c>
      <c r="K14789" t="n">
        <v>2086.2399902344</v>
      </c>
      <c r="L14789" t="n">
        <v>44.6586</v>
      </c>
      <c r="M14789" t="n">
        <v>0.08649999999999999</v>
      </c>
      <c r="N14789" t="n">
        <v>44.7451</v>
      </c>
      <c r="O14789" t="n">
        <v>6.25</v>
      </c>
      <c r="P14789" t="n">
        <v>1.96</v>
      </c>
      <c r="Q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2.6400001049</v>
      </c>
      <c r="I14790" t="n">
        <v>1183.0999755859</v>
      </c>
      <c r="J14790" t="n">
        <v>47.5999984741</v>
      </c>
      <c r="K14790" t="n">
        <v>2067.8898925781</v>
      </c>
      <c r="L14790" t="n">
        <v>44.6596</v>
      </c>
      <c r="M14790" t="n">
        <v>0.0906</v>
      </c>
      <c r="N14790" t="n">
        <v>44.7502</v>
      </c>
      <c r="O14790" t="n">
        <v>6.25</v>
      </c>
      <c r="P14790" t="n">
        <v>1.94</v>
      </c>
      <c r="Q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2.6050000191</v>
      </c>
      <c r="I14791" t="n">
        <v>1208.0999755859</v>
      </c>
      <c r="J14791" t="n">
        <v>50.0900001526</v>
      </c>
      <c r="K14791" t="n">
        <v>2059.6899414062</v>
      </c>
      <c r="L14791" t="n">
        <v>44.664</v>
      </c>
      <c r="M14791" t="n">
        <v>0.0837</v>
      </c>
      <c r="N14791" t="n">
        <v>44.7477</v>
      </c>
      <c r="O14791" t="n">
        <v>5.75</v>
      </c>
      <c r="P14791" t="n">
        <v>1.87</v>
      </c>
      <c r="Q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2.7130000591</v>
      </c>
      <c r="I14792" t="n">
        <v>1200.9000244141</v>
      </c>
      <c r="J14792" t="n">
        <v>49.1399993896</v>
      </c>
      <c r="K14792" t="n">
        <v>2066.9599609375</v>
      </c>
      <c r="L14792" t="n">
        <v>44.664</v>
      </c>
      <c r="M14792" t="n">
        <v>0.0837</v>
      </c>
      <c r="N14792" t="n">
        <v>44.7477</v>
      </c>
      <c r="O14792" t="n">
        <v>5.75</v>
      </c>
      <c r="P14792" t="n">
        <v>1.92</v>
      </c>
      <c r="Q14792" t="n">
        <v>14.6700000763</v>
      </c>
    </row>
    <row r="14793">
      <c r="A14793" t="inlineStr">
        <is>
          <t>2015-04-03</t>
        </is>
      </c>
      <c r="O14793" t="n">
        <v>5.75</v>
      </c>
      <c r="P14793" t="n">
        <v>1.85</v>
      </c>
    </row>
    <row r="14794">
      <c r="A14794" t="inlineStr">
        <is>
          <t>2015-04-04</t>
        </is>
      </c>
      <c r="O14794" t="n">
        <v>5.75</v>
      </c>
    </row>
    <row r="14795">
      <c r="A14795" t="inlineStr">
        <is>
          <t>2015-04-05</t>
        </is>
      </c>
      <c r="O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2.6500000954</v>
      </c>
      <c r="I14796" t="n">
        <v>1218.5999755859</v>
      </c>
      <c r="J14796" t="n">
        <v>52.1399993896</v>
      </c>
      <c r="K14796" t="n">
        <v>2080.6201171875</v>
      </c>
      <c r="L14796" t="n">
        <v>44.6644</v>
      </c>
      <c r="M14796" t="n">
        <v>0.1141</v>
      </c>
      <c r="N14796" t="n">
        <v>44.7785</v>
      </c>
      <c r="O14796" t="n">
        <v>5.75</v>
      </c>
      <c r="P14796" t="n">
        <v>1.92</v>
      </c>
      <c r="Q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2.6800000668</v>
      </c>
      <c r="I14797" t="n">
        <v>1210.5999755859</v>
      </c>
      <c r="J14797" t="n">
        <v>53.9799995422</v>
      </c>
      <c r="K14797" t="n">
        <v>2076.330078125</v>
      </c>
      <c r="L14797" t="n">
        <v>44.6843</v>
      </c>
      <c r="M14797" t="n">
        <v>0.0843</v>
      </c>
      <c r="N14797" t="n">
        <v>44.7686</v>
      </c>
      <c r="O14797" t="n">
        <v>5.75</v>
      </c>
      <c r="P14797" t="n">
        <v>1.89</v>
      </c>
      <c r="Q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2.618999958</v>
      </c>
      <c r="I14798" t="n">
        <v>1203.0999755859</v>
      </c>
      <c r="J14798" t="n">
        <v>50.4199981689</v>
      </c>
      <c r="K14798" t="n">
        <v>2081.8999023438</v>
      </c>
      <c r="L14798" t="n">
        <v>44.6861</v>
      </c>
      <c r="M14798" t="n">
        <v>0.0833</v>
      </c>
      <c r="N14798" t="n">
        <v>44.7694</v>
      </c>
      <c r="O14798" t="n">
        <v>5.75</v>
      </c>
      <c r="P14798" t="n">
        <v>1.92</v>
      </c>
      <c r="Q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2.5280001163</v>
      </c>
      <c r="I14799" t="n">
        <v>1193.5999755859</v>
      </c>
      <c r="J14799" t="n">
        <v>50.7900009155</v>
      </c>
      <c r="K14799" t="n">
        <v>2091.1799316406</v>
      </c>
      <c r="L14799" t="n">
        <v>44.6665</v>
      </c>
      <c r="M14799" t="n">
        <v>0.1101</v>
      </c>
      <c r="N14799" t="n">
        <v>44.7766</v>
      </c>
      <c r="O14799" t="n">
        <v>5.75</v>
      </c>
      <c r="P14799" t="n">
        <v>1.97</v>
      </c>
      <c r="Q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2.510999918</v>
      </c>
      <c r="I14800" t="n">
        <v>1204.5999755859</v>
      </c>
      <c r="J14800" t="n">
        <v>51.6399993896</v>
      </c>
      <c r="K14800" t="n">
        <v>2102.0600585938</v>
      </c>
      <c r="L14800" t="n">
        <v>44.6659</v>
      </c>
      <c r="M14800" t="n">
        <v>0.1172</v>
      </c>
      <c r="N14800" t="n">
        <v>44.7831</v>
      </c>
      <c r="O14800" t="n">
        <v>5.75</v>
      </c>
      <c r="P14800" t="n">
        <v>1.96</v>
      </c>
      <c r="Q14800" t="n">
        <v>12.5799999237</v>
      </c>
    </row>
    <row r="14801">
      <c r="A14801" t="inlineStr">
        <is>
          <t>2015-04-11</t>
        </is>
      </c>
      <c r="O14801" t="n">
        <v>5.75</v>
      </c>
    </row>
    <row r="14802">
      <c r="A14802" t="inlineStr">
        <is>
          <t>2015-04-12</t>
        </is>
      </c>
      <c r="O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2.510999918</v>
      </c>
      <c r="I14803" t="n">
        <v>1199.3000488281</v>
      </c>
      <c r="J14803" t="n">
        <v>51.9099998474</v>
      </c>
      <c r="K14803" t="n">
        <v>2092.4299316406</v>
      </c>
      <c r="L14803" t="n">
        <v>44.6565</v>
      </c>
      <c r="M14803" t="n">
        <v>0.1081</v>
      </c>
      <c r="N14803" t="n">
        <v>44.7646</v>
      </c>
      <c r="O14803" t="n">
        <v>5.75</v>
      </c>
      <c r="P14803" t="n">
        <v>1.94</v>
      </c>
      <c r="Q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2.5299999714</v>
      </c>
      <c r="I14804" t="n">
        <v>1192.8000488281</v>
      </c>
      <c r="J14804" t="n">
        <v>53.2900009155</v>
      </c>
      <c r="K14804" t="n">
        <v>2095.8400878906</v>
      </c>
      <c r="L14804" t="n">
        <v>44.6904</v>
      </c>
      <c r="M14804" t="n">
        <v>0.0975</v>
      </c>
      <c r="N14804" t="n">
        <v>44.7879</v>
      </c>
      <c r="O14804" t="n">
        <v>5.75</v>
      </c>
      <c r="P14804" t="n">
        <v>1.9</v>
      </c>
      <c r="Q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2.6099998951</v>
      </c>
      <c r="I14805" t="n">
        <v>1201.5</v>
      </c>
      <c r="J14805" t="n">
        <v>56.3899993896</v>
      </c>
      <c r="K14805" t="n">
        <v>2106.6298828125</v>
      </c>
      <c r="L14805" t="n">
        <v>44.6941</v>
      </c>
      <c r="M14805" t="n">
        <v>0.0895</v>
      </c>
      <c r="N14805" t="n">
        <v>44.7836</v>
      </c>
      <c r="O14805" t="n">
        <v>5.75</v>
      </c>
      <c r="P14805" t="n">
        <v>1.91</v>
      </c>
      <c r="Q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2.6840000153</v>
      </c>
      <c r="I14806" t="n">
        <v>1198</v>
      </c>
      <c r="J14806" t="n">
        <v>56.7099990845</v>
      </c>
      <c r="K14806" t="n">
        <v>2104.9899902344</v>
      </c>
      <c r="L14806" t="n">
        <v>44.7081</v>
      </c>
      <c r="M14806" t="n">
        <v>0.07969999999999999</v>
      </c>
      <c r="N14806" t="n">
        <v>44.7878</v>
      </c>
      <c r="O14806" t="n">
        <v>5.75</v>
      </c>
      <c r="P14806" t="n">
        <v>1.9</v>
      </c>
      <c r="Q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2.6340000629</v>
      </c>
      <c r="I14807" t="n">
        <v>1202.9000244141</v>
      </c>
      <c r="J14807" t="n">
        <v>55.7400016785</v>
      </c>
      <c r="K14807" t="n">
        <v>2081.1799316406</v>
      </c>
      <c r="L14807" t="n">
        <v>44.7145</v>
      </c>
      <c r="M14807" t="n">
        <v>0.0905</v>
      </c>
      <c r="N14807" t="n">
        <v>44.805</v>
      </c>
      <c r="O14807" t="n">
        <v>5.75</v>
      </c>
      <c r="P14807" t="n">
        <v>1.87</v>
      </c>
      <c r="Q14807" t="n">
        <v>13.8900003433</v>
      </c>
    </row>
    <row r="14808">
      <c r="A14808" t="inlineStr">
        <is>
          <t>2015-04-18</t>
        </is>
      </c>
      <c r="O14808" t="n">
        <v>5.75</v>
      </c>
    </row>
    <row r="14809">
      <c r="A14809" t="inlineStr">
        <is>
          <t>2015-04-19</t>
        </is>
      </c>
      <c r="O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2.5360000134</v>
      </c>
      <c r="I14810" t="n">
        <v>1193.5</v>
      </c>
      <c r="J14810" t="n">
        <v>56.3800010681</v>
      </c>
      <c r="K14810" t="n">
        <v>2100.3999023438</v>
      </c>
      <c r="L14810" t="n">
        <v>44.6959</v>
      </c>
      <c r="M14810" t="n">
        <v>0.1168</v>
      </c>
      <c r="N14810" t="n">
        <v>44.8127</v>
      </c>
      <c r="O14810" t="n">
        <v>5.75</v>
      </c>
      <c r="P14810" t="n">
        <v>1.9</v>
      </c>
      <c r="Q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2.5750000477</v>
      </c>
      <c r="I14811" t="n">
        <v>1202.9000244141</v>
      </c>
      <c r="J14811" t="n">
        <v>55.2599983215</v>
      </c>
      <c r="K14811" t="n">
        <v>2097.2900390625</v>
      </c>
      <c r="L14811" t="n">
        <v>44.6896</v>
      </c>
      <c r="M14811" t="n">
        <v>0.125</v>
      </c>
      <c r="N14811" t="n">
        <v>44.8146</v>
      </c>
      <c r="O14811" t="n">
        <v>5.75</v>
      </c>
      <c r="P14811" t="n">
        <v>1.92</v>
      </c>
      <c r="Q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2.6059999466</v>
      </c>
      <c r="I14812" t="n">
        <v>1186.9000244141</v>
      </c>
      <c r="J14812" t="n">
        <v>56.1599998474</v>
      </c>
      <c r="K14812" t="n">
        <v>2107.9599609375</v>
      </c>
      <c r="L14812" t="n">
        <v>44.7115</v>
      </c>
      <c r="M14812" t="n">
        <v>0.0989</v>
      </c>
      <c r="N14812" t="n">
        <v>44.8104</v>
      </c>
      <c r="O14812" t="n">
        <v>5.75</v>
      </c>
      <c r="P14812" t="n">
        <v>1.99</v>
      </c>
      <c r="Q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2.5309998989</v>
      </c>
      <c r="I14813" t="n">
        <v>1194.4000244141</v>
      </c>
      <c r="J14813" t="n">
        <v>57.7400016785</v>
      </c>
      <c r="K14813" t="n">
        <v>2112.9299316406</v>
      </c>
      <c r="L14813" t="n">
        <v>44.7159</v>
      </c>
      <c r="M14813" t="n">
        <v>0.0978</v>
      </c>
      <c r="N14813" t="n">
        <v>44.8137</v>
      </c>
      <c r="O14813" t="n">
        <v>5.75</v>
      </c>
      <c r="P14813" t="n">
        <v>1.96</v>
      </c>
      <c r="Q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2.5309998989</v>
      </c>
      <c r="I14814" t="n">
        <v>1175.1999511719</v>
      </c>
      <c r="J14814" t="n">
        <v>57.1500015259</v>
      </c>
      <c r="K14814" t="n">
        <v>2117.6899414062</v>
      </c>
      <c r="L14814" t="n">
        <v>44.7217</v>
      </c>
      <c r="M14814" t="n">
        <v>0.09080000000000001</v>
      </c>
      <c r="N14814" t="n">
        <v>44.8125</v>
      </c>
      <c r="O14814" t="n">
        <v>5.75</v>
      </c>
      <c r="P14814" t="n">
        <v>1.93</v>
      </c>
      <c r="Q14814" t="n">
        <v>12.2899999619</v>
      </c>
    </row>
    <row r="14815">
      <c r="A14815" t="inlineStr">
        <is>
          <t>2015-04-25</t>
        </is>
      </c>
      <c r="O14815" t="n">
        <v>5.75</v>
      </c>
    </row>
    <row r="14816">
      <c r="A14816" t="inlineStr">
        <is>
          <t>2015-04-26</t>
        </is>
      </c>
      <c r="O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2.4900000095</v>
      </c>
      <c r="I14817" t="n">
        <v>1203.3000488281</v>
      </c>
      <c r="J14817" t="n">
        <v>56.9900016785</v>
      </c>
      <c r="K14817" t="n">
        <v>2108.919921875</v>
      </c>
      <c r="L14817" t="n">
        <v>44.732</v>
      </c>
      <c r="M14817" t="n">
        <v>0.09959999999999999</v>
      </c>
      <c r="N14817" t="n">
        <v>44.8316</v>
      </c>
      <c r="O14817" t="n">
        <v>5.75</v>
      </c>
      <c r="P14817" t="n">
        <v>1.94</v>
      </c>
      <c r="Q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2.5169999599</v>
      </c>
      <c r="I14818" t="n">
        <v>1214</v>
      </c>
      <c r="J14818" t="n">
        <v>57.0600013733</v>
      </c>
      <c r="K14818" t="n">
        <v>2114.7600097656</v>
      </c>
      <c r="L14818" t="n">
        <v>44.7372</v>
      </c>
      <c r="M14818" t="n">
        <v>0.1049</v>
      </c>
      <c r="N14818" t="n">
        <v>44.8421</v>
      </c>
      <c r="O14818" t="n">
        <v>5.75</v>
      </c>
      <c r="P14818" t="n">
        <v>2</v>
      </c>
      <c r="Q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2.6059999466</v>
      </c>
      <c r="I14819" t="n">
        <v>1209.8000488281</v>
      </c>
      <c r="J14819" t="n">
        <v>58.5800018311</v>
      </c>
      <c r="K14819" t="n">
        <v>2106.8500976562</v>
      </c>
      <c r="L14819" t="n">
        <v>44.7452</v>
      </c>
      <c r="M14819" t="n">
        <v>0.1047</v>
      </c>
      <c r="N14819" t="n">
        <v>44.8499</v>
      </c>
      <c r="O14819" t="n">
        <v>5.75</v>
      </c>
      <c r="P14819" t="n">
        <v>2.06</v>
      </c>
      <c r="Q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2.7509999275</v>
      </c>
      <c r="I14820" t="n">
        <v>1182.4000244141</v>
      </c>
      <c r="J14820" t="n">
        <v>59.6300010681</v>
      </c>
      <c r="K14820" t="n">
        <v>2085.5100097656</v>
      </c>
      <c r="L14820" t="n">
        <v>44.7164</v>
      </c>
      <c r="M14820" t="n">
        <v>0.1352</v>
      </c>
      <c r="N14820" t="n">
        <v>44.8516</v>
      </c>
      <c r="O14820" t="n">
        <v>5.75</v>
      </c>
      <c r="P14820" t="n">
        <v>2.05</v>
      </c>
      <c r="Q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2.7760000229</v>
      </c>
      <c r="I14821" t="n">
        <v>1174.5</v>
      </c>
      <c r="J14821" t="n">
        <v>59.1500015259</v>
      </c>
      <c r="K14821" t="n">
        <v>2108.2900390625</v>
      </c>
      <c r="L14821" t="n">
        <v>44.7144</v>
      </c>
      <c r="M14821" t="n">
        <v>0.1276</v>
      </c>
      <c r="N14821" t="n">
        <v>44.842</v>
      </c>
      <c r="O14821" t="n">
        <v>5.25</v>
      </c>
      <c r="P14821" t="n">
        <v>2.12</v>
      </c>
      <c r="Q14821" t="n">
        <v>12.6999998093</v>
      </c>
    </row>
    <row r="14822">
      <c r="A14822" t="inlineStr">
        <is>
          <t>2015-05-02</t>
        </is>
      </c>
      <c r="O14822" t="n">
        <v>5.25</v>
      </c>
    </row>
    <row r="14823">
      <c r="A14823" t="inlineStr">
        <is>
          <t>2015-05-03</t>
        </is>
      </c>
      <c r="O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2.8210000992</v>
      </c>
      <c r="I14824" t="n">
        <v>1186.8000488281</v>
      </c>
      <c r="J14824" t="n">
        <v>58.9300003052</v>
      </c>
      <c r="K14824" t="n">
        <v>2114.4899902344</v>
      </c>
      <c r="O14824" t="n">
        <v>5.25</v>
      </c>
      <c r="P14824" t="n">
        <v>2.16</v>
      </c>
      <c r="Q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2.7799999714</v>
      </c>
      <c r="I14825" t="n">
        <v>1193.1999511719</v>
      </c>
      <c r="J14825" t="n">
        <v>60.4000015259</v>
      </c>
      <c r="K14825" t="n">
        <v>2089.4599609375</v>
      </c>
      <c r="L14825" t="n">
        <v>44.7167</v>
      </c>
      <c r="M14825" t="n">
        <v>0.1392</v>
      </c>
      <c r="N14825" t="n">
        <v>44.8559</v>
      </c>
      <c r="O14825" t="n">
        <v>5.25</v>
      </c>
      <c r="P14825" t="n">
        <v>2.19</v>
      </c>
      <c r="Q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2.7760000229</v>
      </c>
      <c r="I14826" t="n">
        <v>1190.3000488281</v>
      </c>
      <c r="J14826" t="n">
        <v>60.9300003052</v>
      </c>
      <c r="K14826" t="n">
        <v>2080.1499023438</v>
      </c>
      <c r="L14826" t="n">
        <v>44.7382</v>
      </c>
      <c r="M14826" t="n">
        <v>0.1303</v>
      </c>
      <c r="N14826" t="n">
        <v>44.8685</v>
      </c>
      <c r="O14826" t="n">
        <v>5.25</v>
      </c>
      <c r="P14826" t="n">
        <v>2.25</v>
      </c>
      <c r="Q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2.7339999676</v>
      </c>
      <c r="I14827" t="n">
        <v>1182.4000244141</v>
      </c>
      <c r="J14827" t="n">
        <v>58.9399986267</v>
      </c>
      <c r="K14827" t="n">
        <v>2088</v>
      </c>
      <c r="L14827" t="n">
        <v>44.7761</v>
      </c>
      <c r="M14827" t="n">
        <v>0.099</v>
      </c>
      <c r="N14827" t="n">
        <v>44.8751</v>
      </c>
      <c r="O14827" t="n">
        <v>5.25</v>
      </c>
      <c r="P14827" t="n">
        <v>2.18</v>
      </c>
      <c r="Q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2.8800001144</v>
      </c>
      <c r="I14828" t="n">
        <v>1189.0999755859</v>
      </c>
      <c r="J14828" t="n">
        <v>59.3899993896</v>
      </c>
      <c r="K14828" t="n">
        <v>2116.1000976562</v>
      </c>
      <c r="L14828" t="n">
        <v>44.7796</v>
      </c>
      <c r="M14828" t="n">
        <v>0.08119999999999999</v>
      </c>
      <c r="N14828" t="n">
        <v>44.8608</v>
      </c>
      <c r="O14828" t="n">
        <v>5.25</v>
      </c>
      <c r="P14828" t="n">
        <v>2.16</v>
      </c>
      <c r="Q14828" t="n">
        <v>12.8599996567</v>
      </c>
    </row>
    <row r="14829">
      <c r="A14829" t="inlineStr">
        <is>
          <t>2015-05-09</t>
        </is>
      </c>
      <c r="O14829" t="n">
        <v>5.25</v>
      </c>
    </row>
    <row r="14830">
      <c r="A14830" t="inlineStr">
        <is>
          <t>2015-05-10</t>
        </is>
      </c>
      <c r="O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2.8020000458</v>
      </c>
      <c r="I14831" t="n">
        <v>1183.1999511719</v>
      </c>
      <c r="J14831" t="n">
        <v>59.25</v>
      </c>
      <c r="K14831" t="n">
        <v>2105.330078125</v>
      </c>
      <c r="L14831" t="n">
        <v>44.7345</v>
      </c>
      <c r="M14831" t="n">
        <v>0.1445</v>
      </c>
      <c r="N14831" t="n">
        <v>44.879</v>
      </c>
      <c r="O14831" t="n">
        <v>5.25</v>
      </c>
      <c r="P14831" t="n">
        <v>2.28</v>
      </c>
      <c r="Q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2.8970000744</v>
      </c>
      <c r="I14832" t="n">
        <v>1192.5999755859</v>
      </c>
      <c r="J14832" t="n">
        <v>60.75</v>
      </c>
      <c r="K14832" t="n">
        <v>2099.1201171875</v>
      </c>
      <c r="L14832" t="n">
        <v>44.7533</v>
      </c>
      <c r="M14832" t="n">
        <v>0.111</v>
      </c>
      <c r="N14832" t="n">
        <v>44.8643</v>
      </c>
      <c r="O14832" t="n">
        <v>5.25</v>
      </c>
      <c r="P14832" t="n">
        <v>2.28</v>
      </c>
      <c r="Q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2.9349999428</v>
      </c>
      <c r="I14833" t="n">
        <v>1218.4000244141</v>
      </c>
      <c r="J14833" t="n">
        <v>60.5</v>
      </c>
      <c r="K14833" t="n">
        <v>2098.4799804688</v>
      </c>
      <c r="L14833" t="n">
        <v>44.7567</v>
      </c>
      <c r="M14833" t="n">
        <v>0.09950000000000001</v>
      </c>
      <c r="N14833" t="n">
        <v>44.8562</v>
      </c>
      <c r="O14833" t="n">
        <v>5.25</v>
      </c>
      <c r="P14833" t="n">
        <v>2.27</v>
      </c>
      <c r="Q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3.007999897</v>
      </c>
      <c r="I14834" t="n">
        <v>1225.4000244141</v>
      </c>
      <c r="J14834" t="n">
        <v>59.8800010681</v>
      </c>
      <c r="K14834" t="n">
        <v>2121.1000976562</v>
      </c>
      <c r="L14834" t="n">
        <v>44.775</v>
      </c>
      <c r="M14834" t="n">
        <v>0.0945</v>
      </c>
      <c r="N14834" t="n">
        <v>44.8695</v>
      </c>
      <c r="O14834" t="n">
        <v>5.25</v>
      </c>
      <c r="P14834" t="n">
        <v>2.23</v>
      </c>
      <c r="Q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3.0160000324</v>
      </c>
      <c r="I14835" t="n">
        <v>1225.5</v>
      </c>
      <c r="J14835" t="n">
        <v>59.6899986267</v>
      </c>
      <c r="K14835" t="n">
        <v>2122.7299804688</v>
      </c>
      <c r="L14835" t="n">
        <v>44.7542</v>
      </c>
      <c r="M14835" t="n">
        <v>0.108</v>
      </c>
      <c r="N14835" t="n">
        <v>44.8622</v>
      </c>
      <c r="O14835" t="n">
        <v>5.25</v>
      </c>
      <c r="P14835" t="n">
        <v>2.14</v>
      </c>
      <c r="Q14835" t="n">
        <v>12.3800001144</v>
      </c>
    </row>
    <row r="14836">
      <c r="A14836" t="inlineStr">
        <is>
          <t>2015-05-16</t>
        </is>
      </c>
      <c r="O14836" t="n">
        <v>5.25</v>
      </c>
    </row>
    <row r="14837">
      <c r="A14837" t="inlineStr">
        <is>
          <t>2015-05-17</t>
        </is>
      </c>
      <c r="O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3.0099999905</v>
      </c>
      <c r="I14838" t="n">
        <v>1227.8000488281</v>
      </c>
      <c r="J14838" t="n">
        <v>59.4300003052</v>
      </c>
      <c r="K14838" t="n">
        <v>2129.1999511719</v>
      </c>
      <c r="L14838" t="n">
        <v>44.7808</v>
      </c>
      <c r="M14838" t="n">
        <v>0.0854</v>
      </c>
      <c r="N14838" t="n">
        <v>44.8662</v>
      </c>
      <c r="O14838" t="n">
        <v>5.25</v>
      </c>
      <c r="P14838" t="n">
        <v>2.23</v>
      </c>
      <c r="Q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2.9479999542</v>
      </c>
      <c r="I14839" t="n">
        <v>1206.9000244141</v>
      </c>
      <c r="J14839" t="n">
        <v>57.2599983215</v>
      </c>
      <c r="K14839" t="n">
        <v>2127.830078125</v>
      </c>
      <c r="L14839" t="n">
        <v>44.7482</v>
      </c>
      <c r="M14839" t="n">
        <v>0.1115</v>
      </c>
      <c r="N14839" t="n">
        <v>44.8597</v>
      </c>
      <c r="O14839" t="n">
        <v>5.25</v>
      </c>
      <c r="P14839" t="n">
        <v>2.27</v>
      </c>
      <c r="Q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2.9149999619</v>
      </c>
      <c r="I14840" t="n">
        <v>1208.9000244141</v>
      </c>
      <c r="J14840" t="n">
        <v>58.9799995422</v>
      </c>
      <c r="K14840" t="n">
        <v>2125.8500976562</v>
      </c>
      <c r="L14840" t="n">
        <v>44.7557</v>
      </c>
      <c r="M14840" t="n">
        <v>0.1093</v>
      </c>
      <c r="N14840" t="n">
        <v>44.865</v>
      </c>
      <c r="O14840" t="n">
        <v>5.25</v>
      </c>
      <c r="P14840" t="n">
        <v>2.26</v>
      </c>
      <c r="Q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2.9489998817</v>
      </c>
      <c r="I14841" t="n">
        <v>1204.4000244141</v>
      </c>
      <c r="J14841" t="n">
        <v>60.7200012207</v>
      </c>
      <c r="K14841" t="n">
        <v>2130.8200683594</v>
      </c>
      <c r="L14841" t="n">
        <v>44.7636</v>
      </c>
      <c r="M14841" t="n">
        <v>0.0888</v>
      </c>
      <c r="N14841" t="n">
        <v>44.8524</v>
      </c>
      <c r="O14841" t="n">
        <v>5.25</v>
      </c>
      <c r="P14841" t="n">
        <v>2.19</v>
      </c>
      <c r="Q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2.8870000839</v>
      </c>
      <c r="I14842" t="n">
        <v>1204.3000488281</v>
      </c>
      <c r="J14842" t="n">
        <v>59.7200012207</v>
      </c>
      <c r="K14842" t="n">
        <v>2126.0600585938</v>
      </c>
      <c r="L14842" t="n">
        <v>44.7604</v>
      </c>
      <c r="M14842" t="n">
        <v>0.0969</v>
      </c>
      <c r="N14842" t="n">
        <v>44.8573</v>
      </c>
      <c r="O14842" t="n">
        <v>5.25</v>
      </c>
      <c r="P14842" t="n">
        <v>2.21</v>
      </c>
      <c r="Q14842" t="n">
        <v>12.1300001144</v>
      </c>
    </row>
    <row r="14843">
      <c r="A14843" t="inlineStr">
        <is>
          <t>2015-05-23</t>
        </is>
      </c>
      <c r="O14843" t="n">
        <v>5.25</v>
      </c>
    </row>
    <row r="14844">
      <c r="A14844" t="inlineStr">
        <is>
          <t>2015-05-24</t>
        </is>
      </c>
      <c r="O14844" t="n">
        <v>5.25</v>
      </c>
    </row>
    <row r="14845">
      <c r="A14845" t="inlineStr">
        <is>
          <t>2015-05-25</t>
        </is>
      </c>
      <c r="C14845" t="n">
        <v>7645.05</v>
      </c>
      <c r="L14845" t="n">
        <v>44.7554</v>
      </c>
      <c r="M14845" t="n">
        <v>0.1179</v>
      </c>
      <c r="N14845" t="n">
        <v>44.8733</v>
      </c>
      <c r="O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2.8220000267</v>
      </c>
      <c r="I14846" t="n">
        <v>1187.1999511719</v>
      </c>
      <c r="J14846" t="n">
        <v>58.0299987793</v>
      </c>
      <c r="K14846" t="n">
        <v>2104.1999511719</v>
      </c>
      <c r="L14846" t="n">
        <v>44.7785</v>
      </c>
      <c r="M14846" t="n">
        <v>0.0883</v>
      </c>
      <c r="N14846" t="n">
        <v>44.8668</v>
      </c>
      <c r="O14846" t="n">
        <v>5.25</v>
      </c>
      <c r="P14846" t="n">
        <v>2.14</v>
      </c>
      <c r="Q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2.8150000572</v>
      </c>
      <c r="I14847" t="n">
        <v>1185.9000244141</v>
      </c>
      <c r="J14847" t="n">
        <v>57.5099983215</v>
      </c>
      <c r="K14847" t="n">
        <v>2123.4799804688</v>
      </c>
      <c r="L14847" t="n">
        <v>44.8075</v>
      </c>
      <c r="M14847" t="n">
        <v>0.0766</v>
      </c>
      <c r="N14847" t="n">
        <v>44.8841</v>
      </c>
      <c r="O14847" t="n">
        <v>5.25</v>
      </c>
      <c r="P14847" t="n">
        <v>2.14</v>
      </c>
      <c r="Q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2.7060000896</v>
      </c>
      <c r="I14848" t="n">
        <v>1188.0999755859</v>
      </c>
      <c r="J14848" t="n">
        <v>57.6800003052</v>
      </c>
      <c r="K14848" t="n">
        <v>2120.7900390625</v>
      </c>
      <c r="L14848" t="n">
        <v>44.7786</v>
      </c>
      <c r="M14848" t="n">
        <v>0.08890000000000001</v>
      </c>
      <c r="N14848" t="n">
        <v>44.8675</v>
      </c>
      <c r="O14848" t="n">
        <v>5.25</v>
      </c>
      <c r="P14848" t="n">
        <v>2.13</v>
      </c>
      <c r="Q14848" t="n">
        <v>13.3100004196</v>
      </c>
    </row>
    <row r="14849">
      <c r="A14849" t="inlineStr">
        <is>
          <t>2015-05-29</t>
        </is>
      </c>
      <c r="B14849" t="n">
        <v>58.8499984741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2.6419999599</v>
      </c>
      <c r="I14849" t="n">
        <v>1189.4000244141</v>
      </c>
      <c r="J14849" t="n">
        <v>60.2999992371</v>
      </c>
      <c r="K14849" t="n">
        <v>2107.3898925781</v>
      </c>
      <c r="L14849" t="n">
        <v>44.7822</v>
      </c>
      <c r="M14849" t="n">
        <v>0.0939</v>
      </c>
      <c r="N14849" t="n">
        <v>44.8761</v>
      </c>
      <c r="O14849" t="n">
        <v>5.25</v>
      </c>
      <c r="P14849" t="n">
        <v>2.12</v>
      </c>
      <c r="Q14849" t="n">
        <v>13.8400001526</v>
      </c>
    </row>
    <row r="14850">
      <c r="A14850" t="inlineStr">
        <is>
          <t>2015-05-30</t>
        </is>
      </c>
      <c r="O14850" t="n">
        <v>5.25</v>
      </c>
    </row>
    <row r="14851">
      <c r="A14851" t="inlineStr">
        <is>
          <t>2015-05-31</t>
        </is>
      </c>
      <c r="O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2.6489999294</v>
      </c>
      <c r="I14852" t="n">
        <v>1188.3000488281</v>
      </c>
      <c r="J14852" t="n">
        <v>60.2000007629</v>
      </c>
      <c r="K14852" t="n">
        <v>2111.7299804688</v>
      </c>
      <c r="L14852" t="n">
        <v>44.7603</v>
      </c>
      <c r="M14852" t="n">
        <v>0.1199</v>
      </c>
      <c r="N14852" t="n">
        <v>44.8802</v>
      </c>
      <c r="O14852" t="n">
        <v>5</v>
      </c>
      <c r="P14852" t="n">
        <v>2.19</v>
      </c>
      <c r="Q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2.6979999542</v>
      </c>
      <c r="I14853" t="n">
        <v>1194.0999755859</v>
      </c>
      <c r="J14853" t="n">
        <v>61.2599983215</v>
      </c>
      <c r="K14853" t="n">
        <v>2109.6000976562</v>
      </c>
      <c r="L14853" t="n">
        <v>44.7738</v>
      </c>
      <c r="M14853" t="n">
        <v>0.1063</v>
      </c>
      <c r="N14853" t="n">
        <v>44.8801</v>
      </c>
      <c r="O14853" t="n">
        <v>5</v>
      </c>
      <c r="P14853" t="n">
        <v>2.27</v>
      </c>
      <c r="Q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2.6340000629</v>
      </c>
      <c r="I14854" t="n">
        <v>1184.6999511719</v>
      </c>
      <c r="J14854" t="n">
        <v>59.6399993896</v>
      </c>
      <c r="K14854" t="n">
        <v>2114.0700683594</v>
      </c>
      <c r="L14854" t="n">
        <v>44.7928</v>
      </c>
      <c r="M14854" t="n">
        <v>0.09080000000000001</v>
      </c>
      <c r="N14854" t="n">
        <v>44.8836</v>
      </c>
      <c r="O14854" t="n">
        <v>5</v>
      </c>
      <c r="P14854" t="n">
        <v>2.38</v>
      </c>
      <c r="Q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2.6259999275</v>
      </c>
      <c r="I14855" t="n">
        <v>1174.9000244141</v>
      </c>
      <c r="J14855" t="n">
        <v>58</v>
      </c>
      <c r="K14855" t="n">
        <v>2095.8400878906</v>
      </c>
      <c r="O14855" t="n">
        <v>5</v>
      </c>
      <c r="P14855" t="n">
        <v>2.31</v>
      </c>
      <c r="Q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2.5899999142</v>
      </c>
      <c r="I14856" t="n">
        <v>1167.8000488281</v>
      </c>
      <c r="J14856" t="n">
        <v>59.1300010681</v>
      </c>
      <c r="K14856" t="n">
        <v>2092.830078125</v>
      </c>
      <c r="L14856" t="n">
        <v>44.7842</v>
      </c>
      <c r="M14856" t="n">
        <v>0.0977</v>
      </c>
      <c r="N14856" t="n">
        <v>44.8819</v>
      </c>
      <c r="O14856" t="n">
        <v>5</v>
      </c>
      <c r="P14856" t="n">
        <v>2.41</v>
      </c>
      <c r="Q14856" t="n">
        <v>14.2100000381</v>
      </c>
    </row>
    <row r="14857">
      <c r="A14857" t="inlineStr">
        <is>
          <t>2015-06-06</t>
        </is>
      </c>
      <c r="O14857" t="n">
        <v>5</v>
      </c>
    </row>
    <row r="14858">
      <c r="A14858" t="inlineStr">
        <is>
          <t>2015-06-07</t>
        </is>
      </c>
      <c r="O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2.7049999237</v>
      </c>
      <c r="I14859" t="n">
        <v>1173.1999511719</v>
      </c>
      <c r="J14859" t="n">
        <v>58.1399993896</v>
      </c>
      <c r="K14859" t="n">
        <v>2079.2800292969</v>
      </c>
      <c r="L14859" t="n">
        <v>44.7682</v>
      </c>
      <c r="M14859" t="n">
        <v>0.1187</v>
      </c>
      <c r="N14859" t="n">
        <v>44.8869</v>
      </c>
      <c r="O14859" t="n">
        <v>5</v>
      </c>
      <c r="P14859" t="n">
        <v>2.39</v>
      </c>
      <c r="Q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2.8459999561</v>
      </c>
      <c r="I14860" t="n">
        <v>1177.3000488281</v>
      </c>
      <c r="J14860" t="n">
        <v>60.1399993896</v>
      </c>
      <c r="K14860" t="n">
        <v>2080.1499023438</v>
      </c>
      <c r="L14860" t="n">
        <v>44.8016</v>
      </c>
      <c r="M14860" t="n">
        <v>0.0896</v>
      </c>
      <c r="N14860" t="n">
        <v>44.8912</v>
      </c>
      <c r="O14860" t="n">
        <v>5</v>
      </c>
      <c r="P14860" t="n">
        <v>2.42</v>
      </c>
      <c r="Q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2.8910000324</v>
      </c>
      <c r="I14861" t="n">
        <v>1186.0999755859</v>
      </c>
      <c r="J14861" t="n">
        <v>61.4300003052</v>
      </c>
      <c r="K14861" t="n">
        <v>2105.1999511719</v>
      </c>
      <c r="L14861" t="n">
        <v>44.7886</v>
      </c>
      <c r="M14861" t="n">
        <v>0.1108</v>
      </c>
      <c r="N14861" t="n">
        <v>44.8994</v>
      </c>
      <c r="O14861" t="n">
        <v>5</v>
      </c>
      <c r="P14861" t="n">
        <v>2.5</v>
      </c>
      <c r="Q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2.8250000477</v>
      </c>
      <c r="I14862" t="n">
        <v>1179.9000244141</v>
      </c>
      <c r="J14862" t="n">
        <v>60.7700004578</v>
      </c>
      <c r="K14862" t="n">
        <v>2108.8601074219</v>
      </c>
      <c r="L14862" t="n">
        <v>44.8138</v>
      </c>
      <c r="M14862" t="n">
        <v>0.0859</v>
      </c>
      <c r="N14862" t="n">
        <v>44.8997</v>
      </c>
      <c r="O14862" t="n">
        <v>5</v>
      </c>
      <c r="P14862" t="n">
        <v>2.39</v>
      </c>
      <c r="Q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2.75</v>
      </c>
      <c r="I14863" t="n">
        <v>1178.8000488281</v>
      </c>
      <c r="J14863" t="n">
        <v>59.9599990845</v>
      </c>
      <c r="K14863" t="n">
        <v>2094.1101074219</v>
      </c>
      <c r="L14863" t="n">
        <v>44.8176</v>
      </c>
      <c r="M14863" t="n">
        <v>0.0861</v>
      </c>
      <c r="N14863" t="n">
        <v>44.9037</v>
      </c>
      <c r="O14863" t="n">
        <v>5</v>
      </c>
      <c r="P14863" t="n">
        <v>2.39</v>
      </c>
      <c r="Q14863" t="n">
        <v>13.779999733</v>
      </c>
    </row>
    <row r="14864">
      <c r="A14864" t="inlineStr">
        <is>
          <t>2015-06-13</t>
        </is>
      </c>
      <c r="O14864" t="n">
        <v>5</v>
      </c>
    </row>
    <row r="14865">
      <c r="A14865" t="inlineStr">
        <is>
          <t>2015-06-14</t>
        </is>
      </c>
      <c r="O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2.888999939</v>
      </c>
      <c r="I14866" t="n">
        <v>1185.3000488281</v>
      </c>
      <c r="J14866" t="n">
        <v>59.5200004578</v>
      </c>
      <c r="K14866" t="n">
        <v>2084.4299316406</v>
      </c>
      <c r="L14866" t="n">
        <v>44.8238</v>
      </c>
      <c r="M14866" t="n">
        <v>0.0898</v>
      </c>
      <c r="N14866" t="n">
        <v>44.9136</v>
      </c>
      <c r="O14866" t="n">
        <v>5</v>
      </c>
      <c r="P14866" t="n">
        <v>2.36</v>
      </c>
      <c r="Q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2.8940000534</v>
      </c>
      <c r="I14867" t="n">
        <v>1180.5</v>
      </c>
      <c r="J14867" t="n">
        <v>59.9700012207</v>
      </c>
      <c r="K14867" t="n">
        <v>2096.2900390625</v>
      </c>
      <c r="L14867" t="n">
        <v>44.8305</v>
      </c>
      <c r="M14867" t="n">
        <v>0.08119999999999999</v>
      </c>
      <c r="N14867" t="n">
        <v>44.9117</v>
      </c>
      <c r="O14867" t="n">
        <v>5</v>
      </c>
      <c r="P14867" t="n">
        <v>2.32</v>
      </c>
      <c r="Q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2.8550000191</v>
      </c>
      <c r="I14868" t="n">
        <v>1176.4000244141</v>
      </c>
      <c r="J14868" t="n">
        <v>59.9199981689</v>
      </c>
      <c r="K14868" t="n">
        <v>2100.4399414062</v>
      </c>
      <c r="L14868" t="n">
        <v>44.821</v>
      </c>
      <c r="M14868" t="n">
        <v>0.09520000000000001</v>
      </c>
      <c r="N14868" t="n">
        <v>44.9162</v>
      </c>
      <c r="O14868" t="n">
        <v>5</v>
      </c>
      <c r="P14868" t="n">
        <v>2.32</v>
      </c>
      <c r="Q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2.7769999504</v>
      </c>
      <c r="I14869" t="n">
        <v>1201.5</v>
      </c>
      <c r="J14869" t="n">
        <v>60.4500007629</v>
      </c>
      <c r="K14869" t="n">
        <v>2121.2399902344</v>
      </c>
      <c r="L14869" t="n">
        <v>44.8251</v>
      </c>
      <c r="M14869" t="n">
        <v>0.0948</v>
      </c>
      <c r="N14869" t="n">
        <v>44.9199</v>
      </c>
      <c r="O14869" t="n">
        <v>5</v>
      </c>
      <c r="P14869" t="n">
        <v>2.35</v>
      </c>
      <c r="Q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2.8159999847</v>
      </c>
      <c r="I14870" t="n">
        <v>1201.5</v>
      </c>
      <c r="J14870" t="n">
        <v>59.6100006104</v>
      </c>
      <c r="K14870" t="n">
        <v>2109.9899902344</v>
      </c>
      <c r="L14870" t="n">
        <v>44.8127</v>
      </c>
      <c r="M14870" t="n">
        <v>0.1128</v>
      </c>
      <c r="N14870" t="n">
        <v>44.9255</v>
      </c>
      <c r="O14870" t="n">
        <v>5</v>
      </c>
      <c r="P14870" t="n">
        <v>2.26</v>
      </c>
      <c r="Q14870" t="n">
        <v>13.9600000381</v>
      </c>
    </row>
    <row r="14871">
      <c r="A14871" t="inlineStr">
        <is>
          <t>2015-06-20</t>
        </is>
      </c>
      <c r="O14871" t="n">
        <v>5</v>
      </c>
    </row>
    <row r="14872">
      <c r="A14872" t="inlineStr">
        <is>
          <t>2015-06-21</t>
        </is>
      </c>
      <c r="O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2.7330000401</v>
      </c>
      <c r="I14873" t="n">
        <v>1183.6999511719</v>
      </c>
      <c r="J14873" t="n">
        <v>59.6800003052</v>
      </c>
      <c r="K14873" t="n">
        <v>2122.8500976562</v>
      </c>
      <c r="L14873" t="n">
        <v>44.7895</v>
      </c>
      <c r="M14873" t="n">
        <v>0.1422</v>
      </c>
      <c r="N14873" t="n">
        <v>44.9317</v>
      </c>
      <c r="O14873" t="n">
        <v>5</v>
      </c>
      <c r="P14873" t="n">
        <v>2.37</v>
      </c>
      <c r="Q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2.7260000706</v>
      </c>
      <c r="I14874" t="n">
        <v>1176.1999511719</v>
      </c>
      <c r="J14874" t="n">
        <v>61.0099983215</v>
      </c>
      <c r="K14874" t="n">
        <v>2124.1999511719</v>
      </c>
      <c r="L14874" t="n">
        <v>44.856</v>
      </c>
      <c r="M14874" t="n">
        <v>0.0926</v>
      </c>
      <c r="N14874" t="n">
        <v>44.9486</v>
      </c>
      <c r="O14874" t="n">
        <v>5</v>
      </c>
      <c r="P14874" t="n">
        <v>2.42</v>
      </c>
      <c r="Q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2.7590000629</v>
      </c>
      <c r="I14875" t="n">
        <v>1172.5999755859</v>
      </c>
      <c r="J14875" t="n">
        <v>60.2700004578</v>
      </c>
      <c r="K14875" t="n">
        <v>2108.580078125</v>
      </c>
      <c r="L14875" t="n">
        <v>44.8435</v>
      </c>
      <c r="M14875" t="n">
        <v>0.0905</v>
      </c>
      <c r="N14875" t="n">
        <v>44.934</v>
      </c>
      <c r="O14875" t="n">
        <v>5</v>
      </c>
      <c r="P14875" t="n">
        <v>2.38</v>
      </c>
      <c r="Q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2.8499999046</v>
      </c>
      <c r="I14876" t="n">
        <v>1171.5</v>
      </c>
      <c r="J14876" t="n">
        <v>59.7000007629</v>
      </c>
      <c r="K14876" t="n">
        <v>2102.3100585938</v>
      </c>
      <c r="L14876" t="n">
        <v>44.8565</v>
      </c>
      <c r="M14876" t="n">
        <v>0.08309999999999999</v>
      </c>
      <c r="N14876" t="n">
        <v>44.9396</v>
      </c>
      <c r="O14876" t="n">
        <v>5</v>
      </c>
      <c r="P14876" t="n">
        <v>2.4</v>
      </c>
      <c r="Q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2.7730000019</v>
      </c>
      <c r="I14877" t="n">
        <v>1172.9000244141</v>
      </c>
      <c r="J14877" t="n">
        <v>59.6300010681</v>
      </c>
      <c r="K14877" t="n">
        <v>2101.4899902344</v>
      </c>
      <c r="L14877" t="n">
        <v>44.8284</v>
      </c>
      <c r="M14877" t="n">
        <v>0.1135</v>
      </c>
      <c r="N14877" t="n">
        <v>44.9419</v>
      </c>
      <c r="O14877" t="n">
        <v>5</v>
      </c>
      <c r="P14877" t="n">
        <v>2.49</v>
      </c>
      <c r="Q14877" t="n">
        <v>14.0200004578</v>
      </c>
    </row>
    <row r="14878">
      <c r="A14878" t="inlineStr">
        <is>
          <t>2015-06-27</t>
        </is>
      </c>
      <c r="O14878" t="n">
        <v>5</v>
      </c>
    </row>
    <row r="14879">
      <c r="A14879" t="inlineStr">
        <is>
          <t>2015-06-28</t>
        </is>
      </c>
      <c r="O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2.8050000668</v>
      </c>
      <c r="I14880" t="n">
        <v>1178.5</v>
      </c>
      <c r="J14880" t="n">
        <v>58.3300018311</v>
      </c>
      <c r="K14880" t="n">
        <v>2057.6398925781</v>
      </c>
      <c r="L14880" t="n">
        <v>44.8306</v>
      </c>
      <c r="M14880" t="n">
        <v>0.125</v>
      </c>
      <c r="N14880" t="n">
        <v>44.9556</v>
      </c>
      <c r="O14880" t="n">
        <v>5</v>
      </c>
      <c r="P14880" t="n">
        <v>2.33</v>
      </c>
      <c r="Q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2.8320000172</v>
      </c>
      <c r="I14881" t="n">
        <v>1171.5</v>
      </c>
      <c r="J14881" t="n">
        <v>59.4700012207</v>
      </c>
      <c r="K14881" t="n">
        <v>2063.1101074219</v>
      </c>
      <c r="L14881" t="n">
        <v>44.8454</v>
      </c>
      <c r="M14881" t="n">
        <v>0.1216</v>
      </c>
      <c r="N14881" t="n">
        <v>44.967</v>
      </c>
      <c r="O14881" t="n">
        <v>5</v>
      </c>
      <c r="P14881" t="n">
        <v>2.35</v>
      </c>
      <c r="Q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2.7829999924</v>
      </c>
      <c r="I14882" t="n">
        <v>1169</v>
      </c>
      <c r="J14882" t="n">
        <v>56.9599990845</v>
      </c>
      <c r="K14882" t="n">
        <v>2077.419921875</v>
      </c>
      <c r="L14882" t="n">
        <v>44.842</v>
      </c>
      <c r="M14882" t="n">
        <v>0.1099</v>
      </c>
      <c r="N14882" t="n">
        <v>44.9519</v>
      </c>
      <c r="O14882" t="n">
        <v>5</v>
      </c>
      <c r="P14882" t="n">
        <v>2.43</v>
      </c>
      <c r="Q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2.8220000267</v>
      </c>
      <c r="I14883" t="n">
        <v>1163</v>
      </c>
      <c r="J14883" t="n">
        <v>56.9300003052</v>
      </c>
      <c r="K14883" t="n">
        <v>2076.7800292969</v>
      </c>
      <c r="L14883" t="n">
        <v>44.8761</v>
      </c>
      <c r="M14883" t="n">
        <v>0.0926</v>
      </c>
      <c r="N14883" t="n">
        <v>44.9687</v>
      </c>
      <c r="O14883" t="n">
        <v>5</v>
      </c>
      <c r="P14883" t="n">
        <v>2.4</v>
      </c>
      <c r="Q14883" t="n">
        <v>16.7900009155</v>
      </c>
    </row>
    <row r="14884">
      <c r="A14884" t="inlineStr">
        <is>
          <t>2015-07-03</t>
        </is>
      </c>
      <c r="C14884" t="n">
        <v>7679.34</v>
      </c>
      <c r="L14884" t="n">
        <v>44.8741</v>
      </c>
      <c r="M14884" t="n">
        <v>0.1129</v>
      </c>
      <c r="N14884" t="n">
        <v>44.987</v>
      </c>
      <c r="O14884" t="n">
        <v>5</v>
      </c>
    </row>
    <row r="14885">
      <c r="A14885" t="inlineStr">
        <is>
          <t>2015-07-04</t>
        </is>
      </c>
      <c r="O14885" t="n">
        <v>5</v>
      </c>
    </row>
    <row r="14886">
      <c r="A14886" t="inlineStr">
        <is>
          <t>2015-07-05</t>
        </is>
      </c>
      <c r="O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2.756000042</v>
      </c>
      <c r="I14887" t="n">
        <v>1172.9000244141</v>
      </c>
      <c r="J14887" t="n">
        <v>52.5299987793</v>
      </c>
      <c r="K14887" t="n">
        <v>2068.7600097656</v>
      </c>
      <c r="L14887" t="n">
        <v>44.8806</v>
      </c>
      <c r="M14887" t="n">
        <v>0.1092</v>
      </c>
      <c r="N14887" t="n">
        <v>44.9898</v>
      </c>
      <c r="O14887" t="n">
        <v>5</v>
      </c>
      <c r="P14887" t="n">
        <v>2.3</v>
      </c>
      <c r="Q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2.7160000801</v>
      </c>
      <c r="I14888" t="n">
        <v>1152.4000244141</v>
      </c>
      <c r="J14888" t="n">
        <v>52.3300018311</v>
      </c>
      <c r="K14888" t="n">
        <v>2081.3400878906</v>
      </c>
      <c r="L14888" t="n">
        <v>44.9247</v>
      </c>
      <c r="M14888" t="n">
        <v>0.0871</v>
      </c>
      <c r="N14888" t="n">
        <v>45.0118</v>
      </c>
      <c r="O14888" t="n">
        <v>5</v>
      </c>
      <c r="P14888" t="n">
        <v>2.27</v>
      </c>
      <c r="Q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2.6849999428</v>
      </c>
      <c r="I14889" t="n">
        <v>1163.3000488281</v>
      </c>
      <c r="J14889" t="n">
        <v>51.6500015259</v>
      </c>
      <c r="K14889" t="n">
        <v>2046.6800537109</v>
      </c>
      <c r="L14889" t="n">
        <v>44.9238</v>
      </c>
      <c r="M14889" t="n">
        <v>0.112</v>
      </c>
      <c r="N14889" t="n">
        <v>45.0358</v>
      </c>
      <c r="O14889" t="n">
        <v>5</v>
      </c>
      <c r="P14889" t="n">
        <v>2.22</v>
      </c>
      <c r="Q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2.7260000706</v>
      </c>
      <c r="I14890" t="n">
        <v>1159</v>
      </c>
      <c r="J14890" t="n">
        <v>52.7799987793</v>
      </c>
      <c r="K14890" t="n">
        <v>2051.3100585938</v>
      </c>
      <c r="L14890" t="n">
        <v>44.8914</v>
      </c>
      <c r="M14890" t="n">
        <v>0.1383</v>
      </c>
      <c r="N14890" t="n">
        <v>45.0297</v>
      </c>
      <c r="O14890" t="n">
        <v>5</v>
      </c>
      <c r="P14890" t="n">
        <v>2.32</v>
      </c>
      <c r="Q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2.7699999809</v>
      </c>
      <c r="I14891" t="n">
        <v>1157.6999511719</v>
      </c>
      <c r="J14891" t="n">
        <v>52.7400016785</v>
      </c>
      <c r="K14891" t="n">
        <v>2076.6201171875</v>
      </c>
      <c r="L14891" t="n">
        <v>44.9081</v>
      </c>
      <c r="M14891" t="n">
        <v>0.1245</v>
      </c>
      <c r="N14891" t="n">
        <v>45.0326</v>
      </c>
      <c r="O14891" t="n">
        <v>5</v>
      </c>
      <c r="P14891" t="n">
        <v>2.42</v>
      </c>
      <c r="Q14891" t="n">
        <v>16.8299999237</v>
      </c>
    </row>
    <row r="14892">
      <c r="A14892" t="inlineStr">
        <is>
          <t>2015-07-11</t>
        </is>
      </c>
      <c r="O14892" t="n">
        <v>5</v>
      </c>
    </row>
    <row r="14893">
      <c r="A14893" t="inlineStr">
        <is>
          <t>2015-07-12</t>
        </is>
      </c>
      <c r="O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2.864000082</v>
      </c>
      <c r="I14894" t="n">
        <v>1155.1999511719</v>
      </c>
      <c r="J14894" t="n">
        <v>52.2000007629</v>
      </c>
      <c r="K14894" t="n">
        <v>2099.6000976562</v>
      </c>
      <c r="L14894" t="n">
        <v>44.9433</v>
      </c>
      <c r="M14894" t="n">
        <v>0.1194</v>
      </c>
      <c r="N14894" t="n">
        <v>45.0627</v>
      </c>
      <c r="O14894" t="n">
        <v>5</v>
      </c>
      <c r="P14894" t="n">
        <v>2.44</v>
      </c>
      <c r="Q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2.8399999142</v>
      </c>
      <c r="I14895" t="n">
        <v>1153.3000488281</v>
      </c>
      <c r="J14895" t="n">
        <v>53.0400009155</v>
      </c>
      <c r="K14895" t="n">
        <v>2108.9499511719</v>
      </c>
      <c r="L14895" t="n">
        <v>44.8983</v>
      </c>
      <c r="M14895" t="n">
        <v>0.1602</v>
      </c>
      <c r="N14895" t="n">
        <v>45.0585</v>
      </c>
      <c r="O14895" t="n">
        <v>5</v>
      </c>
      <c r="P14895" t="n">
        <v>2.41</v>
      </c>
      <c r="Q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2.9179999828</v>
      </c>
      <c r="I14896" t="n">
        <v>1147.1999511719</v>
      </c>
      <c r="J14896" t="n">
        <v>51.4099998474</v>
      </c>
      <c r="K14896" t="n">
        <v>2107.3999023438</v>
      </c>
      <c r="L14896" t="n">
        <v>44.9425</v>
      </c>
      <c r="M14896" t="n">
        <v>0.1155</v>
      </c>
      <c r="N14896" t="n">
        <v>45.058</v>
      </c>
      <c r="O14896" t="n">
        <v>5</v>
      </c>
      <c r="P14896" t="n">
        <v>2.36</v>
      </c>
      <c r="Q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2.8540000916</v>
      </c>
      <c r="I14897" t="n">
        <v>1143.8000488281</v>
      </c>
      <c r="J14897" t="n">
        <v>50.9099998474</v>
      </c>
      <c r="K14897" t="n">
        <v>2124.2900390625</v>
      </c>
      <c r="L14897" t="n">
        <v>44.9501</v>
      </c>
      <c r="M14897" t="n">
        <v>0.1072</v>
      </c>
      <c r="N14897" t="n">
        <v>45.0573</v>
      </c>
      <c r="O14897" t="n">
        <v>5</v>
      </c>
      <c r="P14897" t="n">
        <v>2.36</v>
      </c>
      <c r="Q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2.8699998856</v>
      </c>
      <c r="I14898" t="n">
        <v>1131.8000488281</v>
      </c>
      <c r="J14898" t="n">
        <v>50.8899993896</v>
      </c>
      <c r="K14898" t="n">
        <v>2126.6398925781</v>
      </c>
      <c r="L14898" t="n">
        <v>44.9485</v>
      </c>
      <c r="M14898" t="n">
        <v>0.1063</v>
      </c>
      <c r="N14898" t="n">
        <v>45.0548</v>
      </c>
      <c r="O14898" t="n">
        <v>5</v>
      </c>
      <c r="P14898" t="n">
        <v>2.34</v>
      </c>
      <c r="Q14898" t="n">
        <v>11.9499998093</v>
      </c>
    </row>
    <row r="14899">
      <c r="A14899" t="inlineStr">
        <is>
          <t>2015-07-18</t>
        </is>
      </c>
      <c r="O14899" t="n">
        <v>5</v>
      </c>
    </row>
    <row r="14900">
      <c r="A14900" t="inlineStr">
        <is>
          <t>2015-07-19</t>
        </is>
      </c>
      <c r="O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2.8229999542</v>
      </c>
      <c r="I14901" t="n">
        <v>1106.6999511719</v>
      </c>
      <c r="J14901" t="n">
        <v>50.1500015259</v>
      </c>
      <c r="K14901" t="n">
        <v>2128.2800292969</v>
      </c>
      <c r="L14901" t="n">
        <v>44.9798</v>
      </c>
      <c r="M14901" t="n">
        <v>0.1036</v>
      </c>
      <c r="N14901" t="n">
        <v>45.0834</v>
      </c>
      <c r="O14901" t="n">
        <v>5</v>
      </c>
      <c r="P14901" t="n">
        <v>2.38</v>
      </c>
      <c r="Q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2.8819999695</v>
      </c>
      <c r="I14902" t="n">
        <v>1103.4000244141</v>
      </c>
      <c r="J14902" t="n">
        <v>50.3600006104</v>
      </c>
      <c r="K14902" t="n">
        <v>2119.2099609375</v>
      </c>
      <c r="L14902" t="n">
        <v>44.9352</v>
      </c>
      <c r="M14902" t="n">
        <v>0.147</v>
      </c>
      <c r="N14902" t="n">
        <v>45.0822</v>
      </c>
      <c r="O14902" t="n">
        <v>5</v>
      </c>
      <c r="P14902" t="n">
        <v>2.35</v>
      </c>
      <c r="Q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2.8970000744</v>
      </c>
      <c r="I14903" t="n">
        <v>1091.4000244141</v>
      </c>
      <c r="J14903" t="n">
        <v>49.1899986267</v>
      </c>
      <c r="K14903" t="n">
        <v>2114.1499023438</v>
      </c>
      <c r="L14903" t="n">
        <v>44.9637</v>
      </c>
      <c r="M14903" t="n">
        <v>0.12</v>
      </c>
      <c r="N14903" t="n">
        <v>45.0837</v>
      </c>
      <c r="O14903" t="n">
        <v>5</v>
      </c>
      <c r="P14903" t="n">
        <v>2.33</v>
      </c>
      <c r="Q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2.8159999847</v>
      </c>
      <c r="I14904" t="n">
        <v>1094</v>
      </c>
      <c r="J14904" t="n">
        <v>48.4500007629</v>
      </c>
      <c r="K14904" t="n">
        <v>2102.1499023438</v>
      </c>
      <c r="L14904" t="n">
        <v>44.9891</v>
      </c>
      <c r="M14904" t="n">
        <v>0.1256</v>
      </c>
      <c r="N14904" t="n">
        <v>45.1147</v>
      </c>
      <c r="O14904" t="n">
        <v>5</v>
      </c>
      <c r="P14904" t="n">
        <v>2.28</v>
      </c>
      <c r="Q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2.7760000229</v>
      </c>
      <c r="I14905" t="n">
        <v>1085.5999755859</v>
      </c>
      <c r="J14905" t="n">
        <v>48.1399993896</v>
      </c>
      <c r="K14905" t="n">
        <v>2079.6499023438</v>
      </c>
      <c r="L14905" t="n">
        <v>44.9576</v>
      </c>
      <c r="M14905" t="n">
        <v>0.1528</v>
      </c>
      <c r="N14905" t="n">
        <v>45.1104</v>
      </c>
      <c r="O14905" t="n">
        <v>5</v>
      </c>
      <c r="P14905" t="n">
        <v>2.27</v>
      </c>
      <c r="Q14905" t="n">
        <v>13.7399997711</v>
      </c>
    </row>
    <row r="14906">
      <c r="A14906" t="inlineStr">
        <is>
          <t>2015-07-25</t>
        </is>
      </c>
      <c r="O14906" t="n">
        <v>5</v>
      </c>
    </row>
    <row r="14907">
      <c r="A14907" t="inlineStr">
        <is>
          <t>2015-07-26</t>
        </is>
      </c>
      <c r="O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2.7890000343</v>
      </c>
      <c r="I14908" t="n">
        <v>1096.5</v>
      </c>
      <c r="J14908" t="n">
        <v>47.3899993896</v>
      </c>
      <c r="K14908" t="n">
        <v>2067.6398925781</v>
      </c>
      <c r="L14908" t="n">
        <v>44.9919</v>
      </c>
      <c r="M14908" t="n">
        <v>0.1415</v>
      </c>
      <c r="N14908" t="n">
        <v>45.1334</v>
      </c>
      <c r="O14908" t="n">
        <v>5</v>
      </c>
      <c r="P14908" t="n">
        <v>2.23</v>
      </c>
      <c r="Q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2.8210000992</v>
      </c>
      <c r="I14909" t="n">
        <v>1096.3000488281</v>
      </c>
      <c r="J14909" t="n">
        <v>47.9799995422</v>
      </c>
      <c r="K14909" t="n">
        <v>2093.25</v>
      </c>
      <c r="L14909" t="n">
        <v>45.008</v>
      </c>
      <c r="M14909" t="n">
        <v>0.1153</v>
      </c>
      <c r="N14909" t="n">
        <v>45.1233</v>
      </c>
      <c r="O14909" t="n">
        <v>5</v>
      </c>
      <c r="P14909" t="n">
        <v>2.26</v>
      </c>
      <c r="Q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2.885999918</v>
      </c>
      <c r="I14910" t="n">
        <v>1092.6999511719</v>
      </c>
      <c r="J14910" t="n">
        <v>48.7900009155</v>
      </c>
      <c r="K14910" t="n">
        <v>2108.5700683594</v>
      </c>
      <c r="L14910" t="n">
        <v>44.9691</v>
      </c>
      <c r="M14910" t="n">
        <v>0.1418</v>
      </c>
      <c r="N14910" t="n">
        <v>45.1109</v>
      </c>
      <c r="O14910" t="n">
        <v>5</v>
      </c>
      <c r="P14910" t="n">
        <v>2.29</v>
      </c>
      <c r="Q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2.7679998875</v>
      </c>
      <c r="I14911" t="n">
        <v>1088.4000244141</v>
      </c>
      <c r="J14911" t="n">
        <v>48.5200004578</v>
      </c>
      <c r="K14911" t="n">
        <v>2108.6298828125</v>
      </c>
      <c r="L14911" t="n">
        <v>44.9736</v>
      </c>
      <c r="M14911" t="n">
        <v>0.1461</v>
      </c>
      <c r="N14911" t="n">
        <v>45.1197</v>
      </c>
      <c r="O14911" t="n">
        <v>5</v>
      </c>
      <c r="P14911" t="n">
        <v>2.28</v>
      </c>
      <c r="Q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2.7160000801</v>
      </c>
      <c r="I14912" t="n">
        <v>1094.9000244141</v>
      </c>
      <c r="J14912" t="n">
        <v>47.1199989319</v>
      </c>
      <c r="K14912" t="n">
        <v>2103.8400878906</v>
      </c>
      <c r="L14912" t="n">
        <v>45.0019</v>
      </c>
      <c r="M14912" t="n">
        <v>0.1289</v>
      </c>
      <c r="N14912" t="n">
        <v>45.1308</v>
      </c>
      <c r="O14912" t="n">
        <v>5</v>
      </c>
      <c r="P14912" t="n">
        <v>2.2</v>
      </c>
      <c r="Q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O14913" t="n">
        <v>5</v>
      </c>
    </row>
    <row r="14914">
      <c r="A14914" t="inlineStr">
        <is>
          <t>2015-08-02</t>
        </is>
      </c>
      <c r="O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2.7479999065</v>
      </c>
      <c r="I14915" t="n">
        <v>1089.4000244141</v>
      </c>
      <c r="J14915" t="n">
        <v>45.1699981689</v>
      </c>
      <c r="K14915" t="n">
        <v>2098.0400390625</v>
      </c>
      <c r="L14915" t="n">
        <v>44.9718</v>
      </c>
      <c r="M14915" t="n">
        <v>0.1454</v>
      </c>
      <c r="N14915" t="n">
        <v>45.1172</v>
      </c>
      <c r="O14915" t="n">
        <v>5</v>
      </c>
      <c r="P14915" t="n">
        <v>2.16</v>
      </c>
      <c r="Q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2.8120000362</v>
      </c>
      <c r="I14916" t="n">
        <v>1090.6999511719</v>
      </c>
      <c r="J14916" t="n">
        <v>45.7400016785</v>
      </c>
      <c r="K14916" t="n">
        <v>2093.3200683594</v>
      </c>
      <c r="L14916" t="n">
        <v>44.9854</v>
      </c>
      <c r="M14916" t="n">
        <v>0.1486</v>
      </c>
      <c r="N14916" t="n">
        <v>45.134</v>
      </c>
      <c r="O14916" t="n">
        <v>5</v>
      </c>
      <c r="P14916" t="n">
        <v>2.23</v>
      </c>
      <c r="Q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2.7980000973</v>
      </c>
      <c r="I14917" t="n">
        <v>1085.6999511719</v>
      </c>
      <c r="J14917" t="n">
        <v>45.1500015259</v>
      </c>
      <c r="K14917" t="n">
        <v>2099.8400878906</v>
      </c>
      <c r="L14917" t="n">
        <v>45.0283</v>
      </c>
      <c r="M14917" t="n">
        <v>0.1066</v>
      </c>
      <c r="N14917" t="n">
        <v>45.1349</v>
      </c>
      <c r="O14917" t="n">
        <v>5</v>
      </c>
      <c r="P14917" t="n">
        <v>2.28</v>
      </c>
      <c r="Q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2.8129999638</v>
      </c>
      <c r="I14918" t="n">
        <v>1090.1999511719</v>
      </c>
      <c r="J14918" t="n">
        <v>44.6599998474</v>
      </c>
      <c r="K14918" t="n">
        <v>2083.5600585938</v>
      </c>
      <c r="L14918" t="n">
        <v>45.0461</v>
      </c>
      <c r="M14918" t="n">
        <v>0.1121</v>
      </c>
      <c r="N14918" t="n">
        <v>45.1582</v>
      </c>
      <c r="O14918" t="n">
        <v>5</v>
      </c>
      <c r="P14918" t="n">
        <v>2.23</v>
      </c>
      <c r="Q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2.7980000973</v>
      </c>
      <c r="I14919" t="n">
        <v>1094.0999755859</v>
      </c>
      <c r="J14919" t="n">
        <v>43.8699989319</v>
      </c>
      <c r="K14919" t="n">
        <v>2077.5700683594</v>
      </c>
      <c r="L14919" t="n">
        <v>45.0228</v>
      </c>
      <c r="M14919" t="n">
        <v>0.1327</v>
      </c>
      <c r="N14919" t="n">
        <v>45.1555</v>
      </c>
      <c r="O14919" t="n">
        <v>5</v>
      </c>
      <c r="P14919" t="n">
        <v>2.18</v>
      </c>
      <c r="Q14919" t="n">
        <v>13.3900003433</v>
      </c>
    </row>
    <row r="14920">
      <c r="A14920" t="inlineStr">
        <is>
          <t>2015-08-08</t>
        </is>
      </c>
      <c r="O14920" t="n">
        <v>5</v>
      </c>
    </row>
    <row r="14921">
      <c r="A14921" t="inlineStr">
        <is>
          <t>2015-08-09</t>
        </is>
      </c>
      <c r="O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2.8420000076</v>
      </c>
      <c r="I14922" t="n">
        <v>1104.1999511719</v>
      </c>
      <c r="J14922" t="n">
        <v>44.9599990845</v>
      </c>
      <c r="K14922" t="n">
        <v>2104.1799316406</v>
      </c>
      <c r="L14922" t="n">
        <v>45.018</v>
      </c>
      <c r="M14922" t="n">
        <v>0.1466</v>
      </c>
      <c r="N14922" t="n">
        <v>45.1646</v>
      </c>
      <c r="O14922" t="n">
        <v>5</v>
      </c>
      <c r="P14922" t="n">
        <v>2.24</v>
      </c>
      <c r="Q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2.8440001011</v>
      </c>
      <c r="I14923" t="n">
        <v>1107.5999755859</v>
      </c>
      <c r="J14923" t="n">
        <v>43.0800018311</v>
      </c>
      <c r="K14923" t="n">
        <v>2084.0700683594</v>
      </c>
      <c r="L14923" t="n">
        <v>45.0246</v>
      </c>
      <c r="M14923" t="n">
        <v>0.1326</v>
      </c>
      <c r="N14923" t="n">
        <v>45.1572</v>
      </c>
      <c r="O14923" t="n">
        <v>5</v>
      </c>
      <c r="P14923" t="n">
        <v>2.15</v>
      </c>
      <c r="Q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2.9309999943</v>
      </c>
      <c r="I14924" t="n">
        <v>1123.1999511719</v>
      </c>
      <c r="J14924" t="n">
        <v>43.2999992371</v>
      </c>
      <c r="K14924" t="n">
        <v>2086.0500488281</v>
      </c>
      <c r="L14924" t="n">
        <v>45.0195</v>
      </c>
      <c r="M14924" t="n">
        <v>0.141</v>
      </c>
      <c r="N14924" t="n">
        <v>45.1605</v>
      </c>
      <c r="O14924" t="n">
        <v>5</v>
      </c>
      <c r="P14924" t="n">
        <v>2.14</v>
      </c>
      <c r="Q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2.7869999409</v>
      </c>
      <c r="I14925" t="n">
        <v>1115.6999511719</v>
      </c>
      <c r="J14925" t="n">
        <v>42.2299995422</v>
      </c>
      <c r="K14925" t="n">
        <v>2083.3898925781</v>
      </c>
      <c r="L14925" t="n">
        <v>44.9988</v>
      </c>
      <c r="M14925" t="n">
        <v>0.1529</v>
      </c>
      <c r="N14925" t="n">
        <v>45.1517</v>
      </c>
      <c r="O14925" t="n">
        <v>5</v>
      </c>
      <c r="P14925" t="n">
        <v>2.19</v>
      </c>
      <c r="Q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2.8010001183</v>
      </c>
      <c r="I14926" t="n">
        <v>1112.9000244141</v>
      </c>
      <c r="J14926" t="n">
        <v>42.5</v>
      </c>
      <c r="K14926" t="n">
        <v>2091.5400390625</v>
      </c>
      <c r="L14926" t="n">
        <v>45.0299</v>
      </c>
      <c r="M14926" t="n">
        <v>0.109</v>
      </c>
      <c r="N14926" t="n">
        <v>45.1389</v>
      </c>
      <c r="O14926" t="n">
        <v>5</v>
      </c>
      <c r="P14926" t="n">
        <v>2.2</v>
      </c>
      <c r="Q14926" t="n">
        <v>12.8299999237</v>
      </c>
    </row>
    <row r="14927">
      <c r="A14927" t="inlineStr">
        <is>
          <t>2015-08-15</t>
        </is>
      </c>
      <c r="O14927" t="n">
        <v>5</v>
      </c>
    </row>
    <row r="14928">
      <c r="A14928" t="inlineStr">
        <is>
          <t>2015-08-16</t>
        </is>
      </c>
      <c r="O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2.7279999256</v>
      </c>
      <c r="I14929" t="n">
        <v>1118.5999755859</v>
      </c>
      <c r="J14929" t="n">
        <v>41.8699989319</v>
      </c>
      <c r="K14929" t="n">
        <v>2102.4399414062</v>
      </c>
      <c r="L14929" t="n">
        <v>45.0245</v>
      </c>
      <c r="M14929" t="n">
        <v>0.117</v>
      </c>
      <c r="N14929" t="n">
        <v>45.1415</v>
      </c>
      <c r="O14929" t="n">
        <v>5</v>
      </c>
      <c r="P14929" t="n">
        <v>2.16</v>
      </c>
      <c r="Q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2.7039999962</v>
      </c>
      <c r="I14930" t="n">
        <v>1117.0999755859</v>
      </c>
      <c r="J14930" t="n">
        <v>42.6199989319</v>
      </c>
      <c r="K14930" t="n">
        <v>2096.919921875</v>
      </c>
      <c r="L14930" t="n">
        <v>45.0068</v>
      </c>
      <c r="M14930" t="n">
        <v>0.1303</v>
      </c>
      <c r="N14930" t="n">
        <v>45.1371</v>
      </c>
      <c r="O14930" t="n">
        <v>5</v>
      </c>
      <c r="P14930" t="n">
        <v>2.2</v>
      </c>
      <c r="Q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2.7160000801</v>
      </c>
      <c r="I14931" t="n">
        <v>1128.0999755859</v>
      </c>
      <c r="J14931" t="n">
        <v>40.7999992371</v>
      </c>
      <c r="K14931" t="n">
        <v>2079.6101074219</v>
      </c>
      <c r="L14931" t="n">
        <v>45.0391</v>
      </c>
      <c r="M14931" t="n">
        <v>0.095</v>
      </c>
      <c r="N14931" t="n">
        <v>45.1341</v>
      </c>
      <c r="O14931" t="n">
        <v>5</v>
      </c>
      <c r="P14931" t="n">
        <v>2.12</v>
      </c>
      <c r="Q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2.7550001144</v>
      </c>
      <c r="I14932" t="n">
        <v>1153</v>
      </c>
      <c r="J14932" t="n">
        <v>41.1399993896</v>
      </c>
      <c r="K14932" t="n">
        <v>2035.7299804688</v>
      </c>
      <c r="L14932" t="n">
        <v>45.0139</v>
      </c>
      <c r="M14932" t="n">
        <v>0.1232</v>
      </c>
      <c r="N14932" t="n">
        <v>45.1371</v>
      </c>
      <c r="O14932" t="n">
        <v>5</v>
      </c>
      <c r="P14932" t="n">
        <v>2.09</v>
      </c>
      <c r="Q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2.6760001183</v>
      </c>
      <c r="I14933" t="n">
        <v>1159.5999755859</v>
      </c>
      <c r="J14933" t="n">
        <v>40.4500007629</v>
      </c>
      <c r="K14933" t="n">
        <v>1970.8900146484</v>
      </c>
      <c r="L14933" t="n">
        <v>45.0116</v>
      </c>
      <c r="M14933" t="n">
        <v>0.1241</v>
      </c>
      <c r="N14933" t="n">
        <v>45.1357</v>
      </c>
      <c r="O14933" t="n">
        <v>5</v>
      </c>
      <c r="P14933" t="n">
        <v>2.05</v>
      </c>
      <c r="Q14933" t="n">
        <v>28.0300006866</v>
      </c>
    </row>
    <row r="14934">
      <c r="A14934" t="inlineStr">
        <is>
          <t>2015-08-22</t>
        </is>
      </c>
      <c r="O14934" t="n">
        <v>5</v>
      </c>
    </row>
    <row r="14935">
      <c r="A14935" t="inlineStr">
        <is>
          <t>2015-08-23</t>
        </is>
      </c>
      <c r="O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2.6500000954</v>
      </c>
      <c r="I14936" t="n">
        <v>1153.4000244141</v>
      </c>
      <c r="J14936" t="n">
        <v>38.2400016785</v>
      </c>
      <c r="K14936" t="n">
        <v>1893.2099609375</v>
      </c>
      <c r="L14936" t="n">
        <v>45.0163</v>
      </c>
      <c r="M14936" t="n">
        <v>0.1207</v>
      </c>
      <c r="N14936" t="n">
        <v>45.137</v>
      </c>
      <c r="O14936" t="n">
        <v>5</v>
      </c>
      <c r="P14936" t="n">
        <v>2.01</v>
      </c>
      <c r="Q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2.6849999428</v>
      </c>
      <c r="I14937" t="n">
        <v>1138.1999511719</v>
      </c>
      <c r="J14937" t="n">
        <v>39.3100013733</v>
      </c>
      <c r="K14937" t="n">
        <v>1867.6099853516</v>
      </c>
      <c r="L14937" t="n">
        <v>45.0254</v>
      </c>
      <c r="M14937" t="n">
        <v>0.1076</v>
      </c>
      <c r="N14937" t="n">
        <v>45.133</v>
      </c>
      <c r="O14937" t="n">
        <v>5</v>
      </c>
      <c r="P14937" t="n">
        <v>2.12</v>
      </c>
      <c r="Q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2.6930000782</v>
      </c>
      <c r="I14938" t="n">
        <v>1124.5999755859</v>
      </c>
      <c r="J14938" t="n">
        <v>38.5999984741</v>
      </c>
      <c r="K14938" t="n">
        <v>1940.5100097656</v>
      </c>
      <c r="L14938" t="n">
        <v>45.0341</v>
      </c>
      <c r="M14938" t="n">
        <v>0.1124</v>
      </c>
      <c r="N14938" t="n">
        <v>45.1465</v>
      </c>
      <c r="O14938" t="n">
        <v>5</v>
      </c>
      <c r="P14938" t="n">
        <v>2.18</v>
      </c>
      <c r="Q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2.6380000114</v>
      </c>
      <c r="I14939" t="n">
        <v>1122.4000244141</v>
      </c>
      <c r="J14939" t="n">
        <v>42.5600013733</v>
      </c>
      <c r="K14939" t="n">
        <v>1987.6600341797</v>
      </c>
      <c r="L14939" t="n">
        <v>45.0194</v>
      </c>
      <c r="M14939" t="n">
        <v>0.124</v>
      </c>
      <c r="N14939" t="n">
        <v>45.1434</v>
      </c>
      <c r="O14939" t="n">
        <v>5</v>
      </c>
      <c r="P14939" t="n">
        <v>2.18</v>
      </c>
      <c r="Q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2.7149999142</v>
      </c>
      <c r="I14940" t="n">
        <v>1133.0999755859</v>
      </c>
      <c r="J14940" t="n">
        <v>45.2200012207</v>
      </c>
      <c r="K14940" t="n">
        <v>1988.8699951172</v>
      </c>
      <c r="L14940" t="n">
        <v>45.0194</v>
      </c>
      <c r="M14940" t="n">
        <v>0.124</v>
      </c>
      <c r="N14940" t="n">
        <v>45.1434</v>
      </c>
      <c r="O14940" t="n">
        <v>5</v>
      </c>
      <c r="P14940" t="n">
        <v>2.19</v>
      </c>
      <c r="Q14940" t="n">
        <v>26.0499992371</v>
      </c>
    </row>
    <row r="14941">
      <c r="A14941" t="inlineStr">
        <is>
          <t>2015-08-29</t>
        </is>
      </c>
      <c r="O14941" t="n">
        <v>5</v>
      </c>
    </row>
    <row r="14942">
      <c r="A14942" t="inlineStr">
        <is>
          <t>2015-08-30</t>
        </is>
      </c>
      <c r="O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2.6889998913</v>
      </c>
      <c r="I14943" t="n">
        <v>1131.5999755859</v>
      </c>
      <c r="J14943" t="n">
        <v>49.2000007629</v>
      </c>
      <c r="K14943" t="n">
        <v>1972.1800537109</v>
      </c>
      <c r="L14943" t="n">
        <v>45.0019</v>
      </c>
      <c r="M14943" t="n">
        <v>0.1451</v>
      </c>
      <c r="N14943" t="n">
        <v>45.147</v>
      </c>
      <c r="O14943" t="n">
        <v>5</v>
      </c>
      <c r="P14943" t="n">
        <v>2.21</v>
      </c>
      <c r="Q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2.7019999027</v>
      </c>
      <c r="I14944" t="n">
        <v>1138.6999511719</v>
      </c>
      <c r="J14944" t="n">
        <v>45.4099998474</v>
      </c>
      <c r="K14944" t="n">
        <v>1913.8499755859</v>
      </c>
      <c r="L14944" t="n">
        <v>45.0047</v>
      </c>
      <c r="M14944" t="n">
        <v>0.1537</v>
      </c>
      <c r="N14944" t="n">
        <v>45.1584</v>
      </c>
      <c r="O14944" t="n">
        <v>5</v>
      </c>
      <c r="P14944" t="n">
        <v>2.17</v>
      </c>
      <c r="Q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2.6480000019</v>
      </c>
      <c r="I14945" t="n">
        <v>1132.5</v>
      </c>
      <c r="J14945" t="n">
        <v>46.25</v>
      </c>
      <c r="K14945" t="n">
        <v>1948.8599853516</v>
      </c>
      <c r="L14945" t="n">
        <v>45.0179</v>
      </c>
      <c r="M14945" t="n">
        <v>0.1313</v>
      </c>
      <c r="N14945" t="n">
        <v>45.1492</v>
      </c>
      <c r="O14945" t="n">
        <v>5</v>
      </c>
      <c r="P14945" t="n">
        <v>2.2</v>
      </c>
      <c r="Q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2.7249999046</v>
      </c>
      <c r="I14946" t="n">
        <v>1123.6999511719</v>
      </c>
      <c r="J14946" t="n">
        <v>46.75</v>
      </c>
      <c r="K14946" t="n">
        <v>1951.1300048828</v>
      </c>
      <c r="L14946" t="n">
        <v>45.0292</v>
      </c>
      <c r="M14946" t="n">
        <v>0.1259</v>
      </c>
      <c r="N14946" t="n">
        <v>45.1551</v>
      </c>
      <c r="O14946" t="n">
        <v>5</v>
      </c>
      <c r="P14946" t="n">
        <v>2.18</v>
      </c>
      <c r="Q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2.6549999714</v>
      </c>
      <c r="I14947" t="n">
        <v>1120.5999755859</v>
      </c>
      <c r="J14947" t="n">
        <v>46.0499992371</v>
      </c>
      <c r="K14947" t="n">
        <v>1921.2199707031</v>
      </c>
      <c r="L14947" t="n">
        <v>45.0315</v>
      </c>
      <c r="M14947" t="n">
        <v>0.1286</v>
      </c>
      <c r="N14947" t="n">
        <v>45.1601</v>
      </c>
      <c r="O14947" t="n">
        <v>5</v>
      </c>
      <c r="P14947" t="n">
        <v>2.13</v>
      </c>
      <c r="Q14947" t="n">
        <v>27.7999992371</v>
      </c>
    </row>
    <row r="14948">
      <c r="A14948" t="inlineStr">
        <is>
          <t>2015-09-05</t>
        </is>
      </c>
      <c r="O14948" t="n">
        <v>5</v>
      </c>
    </row>
    <row r="14949">
      <c r="A14949" t="inlineStr">
        <is>
          <t>2015-09-06</t>
        </is>
      </c>
      <c r="O14949" t="n">
        <v>5</v>
      </c>
    </row>
    <row r="14950">
      <c r="A14950" t="inlineStr">
        <is>
          <t>2015-09-07</t>
        </is>
      </c>
      <c r="C14950" t="n">
        <v>8341.065000000001</v>
      </c>
      <c r="L14950" t="n">
        <v>45.0261</v>
      </c>
      <c r="M14950" t="n">
        <v>0.1617</v>
      </c>
      <c r="N14950" t="n">
        <v>45.1878</v>
      </c>
      <c r="O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2.7100000381</v>
      </c>
      <c r="I14951" t="n">
        <v>1120.4000244141</v>
      </c>
      <c r="J14951" t="n">
        <v>45.9399986267</v>
      </c>
      <c r="K14951" t="n">
        <v>1969.4100341797</v>
      </c>
      <c r="L14951" t="n">
        <v>45.0441</v>
      </c>
      <c r="M14951" t="n">
        <v>0.1192</v>
      </c>
      <c r="N14951" t="n">
        <v>45.1633</v>
      </c>
      <c r="O14951" t="n">
        <v>5</v>
      </c>
      <c r="P14951" t="n">
        <v>2.2</v>
      </c>
      <c r="Q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2.6510000229</v>
      </c>
      <c r="I14952" t="n">
        <v>1102.1999511719</v>
      </c>
      <c r="J14952" t="n">
        <v>44.1500015259</v>
      </c>
      <c r="K14952" t="n">
        <v>1942.0400390625</v>
      </c>
      <c r="L14952" t="n">
        <v>45.0522</v>
      </c>
      <c r="M14952" t="n">
        <v>0.1199</v>
      </c>
      <c r="N14952" t="n">
        <v>45.1721</v>
      </c>
      <c r="O14952" t="n">
        <v>5</v>
      </c>
      <c r="P14952" t="n">
        <v>2.21</v>
      </c>
      <c r="Q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2.6830000877</v>
      </c>
      <c r="I14953" t="n">
        <v>1109.5</v>
      </c>
      <c r="J14953" t="n">
        <v>45.9199981689</v>
      </c>
      <c r="K14953" t="n">
        <v>1952.2900390625</v>
      </c>
      <c r="L14953" t="n">
        <v>45.0655</v>
      </c>
      <c r="M14953" t="n">
        <v>0.1358</v>
      </c>
      <c r="N14953" t="n">
        <v>45.2013</v>
      </c>
      <c r="O14953" t="n">
        <v>5</v>
      </c>
      <c r="P14953" t="n">
        <v>2.23</v>
      </c>
      <c r="Q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2.6930000782</v>
      </c>
      <c r="I14954" t="n">
        <v>1103.5</v>
      </c>
      <c r="J14954" t="n">
        <v>44.6300010681</v>
      </c>
      <c r="K14954" t="n">
        <v>1961.0500488281</v>
      </c>
      <c r="L14954" t="n">
        <v>45.0703</v>
      </c>
      <c r="M14954" t="n">
        <v>0.1432</v>
      </c>
      <c r="N14954" t="n">
        <v>45.2135</v>
      </c>
      <c r="O14954" t="n">
        <v>5</v>
      </c>
      <c r="P14954" t="n">
        <v>2.2</v>
      </c>
      <c r="Q14954" t="n">
        <v>23.2000007629</v>
      </c>
    </row>
    <row r="14955">
      <c r="A14955" t="inlineStr">
        <is>
          <t>2015-09-12</t>
        </is>
      </c>
      <c r="O14955" t="n">
        <v>5</v>
      </c>
    </row>
    <row r="14956">
      <c r="A14956" t="inlineStr">
        <is>
          <t>2015-09-13</t>
        </is>
      </c>
      <c r="O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2.757999897</v>
      </c>
      <c r="I14957" t="n">
        <v>1107.6999511719</v>
      </c>
      <c r="J14957" t="n">
        <v>44</v>
      </c>
      <c r="K14957" t="n">
        <v>1953.0300292969</v>
      </c>
      <c r="L14957" t="n">
        <v>45.0977</v>
      </c>
      <c r="M14957" t="n">
        <v>0.1294</v>
      </c>
      <c r="N14957" t="n">
        <v>45.2271</v>
      </c>
      <c r="O14957" t="n">
        <v>5</v>
      </c>
      <c r="P14957" t="n">
        <v>2.18</v>
      </c>
      <c r="Q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2.7279999256</v>
      </c>
      <c r="I14958" t="n">
        <v>1102.8000488281</v>
      </c>
      <c r="J14958" t="n">
        <v>44.5900001526</v>
      </c>
      <c r="K14958" t="n">
        <v>1978.0899658203</v>
      </c>
      <c r="L14958" t="n">
        <v>45.1058</v>
      </c>
      <c r="M14958" t="n">
        <v>0.1315</v>
      </c>
      <c r="N14958" t="n">
        <v>45.2373</v>
      </c>
      <c r="O14958" t="n">
        <v>5</v>
      </c>
      <c r="P14958" t="n">
        <v>2.28</v>
      </c>
      <c r="Q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2.6600000858</v>
      </c>
      <c r="I14959" t="n">
        <v>1119.1999511719</v>
      </c>
      <c r="J14959" t="n">
        <v>47.1500015259</v>
      </c>
      <c r="K14959" t="n">
        <v>1995.3100585938</v>
      </c>
      <c r="L14959" t="n">
        <v>45.1382</v>
      </c>
      <c r="M14959" t="n">
        <v>0.1081</v>
      </c>
      <c r="N14959" t="n">
        <v>45.2463</v>
      </c>
      <c r="O14959" t="n">
        <v>5</v>
      </c>
      <c r="P14959" t="n">
        <v>2.3</v>
      </c>
      <c r="Q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2.6519999504</v>
      </c>
      <c r="I14960" t="n">
        <v>1117.3000488281</v>
      </c>
      <c r="J14960" t="n">
        <v>46.9000015259</v>
      </c>
      <c r="K14960" t="n">
        <v>1990.1999511719</v>
      </c>
      <c r="L14960" t="n">
        <v>45.1408</v>
      </c>
      <c r="M14960" t="n">
        <v>0.1224</v>
      </c>
      <c r="N14960" t="n">
        <v>45.2632</v>
      </c>
      <c r="O14960" t="n">
        <v>5</v>
      </c>
      <c r="P14960" t="n">
        <v>2.21</v>
      </c>
      <c r="Q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2.6050000191</v>
      </c>
      <c r="I14961" t="n">
        <v>1138.0999755859</v>
      </c>
      <c r="J14961" t="n">
        <v>44.6800003052</v>
      </c>
      <c r="K14961" t="n">
        <v>1958.0300292969</v>
      </c>
      <c r="L14961" t="n">
        <v>45.1587</v>
      </c>
      <c r="M14961" t="n">
        <v>0.1051</v>
      </c>
      <c r="N14961" t="n">
        <v>45.2638</v>
      </c>
      <c r="O14961" t="n">
        <v>5</v>
      </c>
      <c r="P14961" t="n">
        <v>2.13</v>
      </c>
      <c r="Q14961" t="n">
        <v>22.2800006866</v>
      </c>
    </row>
    <row r="14962">
      <c r="A14962" t="inlineStr">
        <is>
          <t>2015-09-19</t>
        </is>
      </c>
      <c r="O14962" t="n">
        <v>5</v>
      </c>
    </row>
    <row r="14963">
      <c r="A14963" t="inlineStr">
        <is>
          <t>2015-09-20</t>
        </is>
      </c>
      <c r="O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2.5729999542</v>
      </c>
      <c r="I14964" t="n">
        <v>1133.0999755859</v>
      </c>
      <c r="J14964" t="n">
        <v>46.6800003052</v>
      </c>
      <c r="K14964" t="n">
        <v>1966.9699707031</v>
      </c>
      <c r="L14964" t="n">
        <v>45.1077</v>
      </c>
      <c r="M14964" t="n">
        <v>0.1397</v>
      </c>
      <c r="N14964" t="n">
        <v>45.2474</v>
      </c>
      <c r="O14964" t="n">
        <v>5</v>
      </c>
      <c r="P14964" t="n">
        <v>2.2</v>
      </c>
      <c r="Q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2.5769999027</v>
      </c>
      <c r="I14965" t="n">
        <v>1125</v>
      </c>
      <c r="J14965" t="n">
        <v>45.8300018311</v>
      </c>
      <c r="K14965" t="n">
        <v>1942.7399902344</v>
      </c>
      <c r="L14965" t="n">
        <v>45.1736</v>
      </c>
      <c r="M14965" t="n">
        <v>0.0919</v>
      </c>
      <c r="N14965" t="n">
        <v>45.2655</v>
      </c>
      <c r="O14965" t="n">
        <v>5</v>
      </c>
      <c r="P14965" t="n">
        <v>2.14</v>
      </c>
      <c r="Q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2.5690000057</v>
      </c>
      <c r="I14966" t="n">
        <v>1131.5999755859</v>
      </c>
      <c r="J14966" t="n">
        <v>44.4799995422</v>
      </c>
      <c r="K14966" t="n">
        <v>1938.7600097656</v>
      </c>
      <c r="L14966" t="n">
        <v>45.1967</v>
      </c>
      <c r="M14966" t="n">
        <v>0.0922</v>
      </c>
      <c r="N14966" t="n">
        <v>45.2889</v>
      </c>
      <c r="O14966" t="n">
        <v>5</v>
      </c>
      <c r="P14966" t="n">
        <v>2.16</v>
      </c>
      <c r="Q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2.5910000801</v>
      </c>
      <c r="I14967" t="n">
        <v>1153.8000488281</v>
      </c>
      <c r="J14967" t="n">
        <v>44.9099998474</v>
      </c>
      <c r="K14967" t="n">
        <v>1932.2399902344</v>
      </c>
      <c r="O14967" t="n">
        <v>5</v>
      </c>
      <c r="P14967" t="n">
        <v>2.13</v>
      </c>
      <c r="Q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2.5639998913</v>
      </c>
      <c r="I14968" t="n">
        <v>1146</v>
      </c>
      <c r="J14968" t="n">
        <v>45.7000007629</v>
      </c>
      <c r="K14968" t="n">
        <v>1931.3399658203</v>
      </c>
      <c r="L14968" t="n">
        <v>45.1723</v>
      </c>
      <c r="M14968" t="n">
        <v>0.1114</v>
      </c>
      <c r="N14968" t="n">
        <v>45.2837</v>
      </c>
      <c r="O14968" t="n">
        <v>5</v>
      </c>
      <c r="P14968" t="n">
        <v>2.17</v>
      </c>
      <c r="Q14968" t="n">
        <v>23.6200008392</v>
      </c>
    </row>
    <row r="14969">
      <c r="A14969" t="inlineStr">
        <is>
          <t>2015-09-26</t>
        </is>
      </c>
      <c r="O14969" t="n">
        <v>5</v>
      </c>
    </row>
    <row r="14970">
      <c r="A14970" t="inlineStr">
        <is>
          <t>2015-09-27</t>
        </is>
      </c>
      <c r="O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2.5629999638</v>
      </c>
      <c r="I14971" t="n">
        <v>1132</v>
      </c>
      <c r="J14971" t="n">
        <v>44.4300003052</v>
      </c>
      <c r="K14971" t="n">
        <v>1881.7700195312</v>
      </c>
      <c r="L14971" t="n">
        <v>45.1873</v>
      </c>
      <c r="M14971" t="n">
        <v>0.1029</v>
      </c>
      <c r="N14971" t="n">
        <v>45.2902</v>
      </c>
      <c r="O14971" t="n">
        <v>5</v>
      </c>
      <c r="P14971" t="n">
        <v>2.1</v>
      </c>
      <c r="Q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2.5859999657</v>
      </c>
      <c r="I14972" t="n">
        <v>1127.0999755859</v>
      </c>
      <c r="J14972" t="n">
        <v>45.2299995422</v>
      </c>
      <c r="K14972" t="n">
        <v>1884.0899658203</v>
      </c>
      <c r="L14972" t="n">
        <v>45.174</v>
      </c>
      <c r="M14972" t="n">
        <v>0.1338</v>
      </c>
      <c r="N14972" t="n">
        <v>45.3078</v>
      </c>
      <c r="O14972" t="n">
        <v>5</v>
      </c>
      <c r="P14972" t="n">
        <v>2.05</v>
      </c>
      <c r="Q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2.5239999294</v>
      </c>
      <c r="I14973" t="n">
        <v>1115.5</v>
      </c>
      <c r="J14973" t="n">
        <v>45.0900001526</v>
      </c>
      <c r="K14973" t="n">
        <v>1920.0300292969</v>
      </c>
      <c r="L14973" t="n">
        <v>45.2096</v>
      </c>
      <c r="M14973" t="n">
        <v>0.1011</v>
      </c>
      <c r="N14973" t="n">
        <v>45.3107</v>
      </c>
      <c r="O14973" t="n">
        <v>5</v>
      </c>
      <c r="P14973" t="n">
        <v>2.06</v>
      </c>
      <c r="Q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2.4330000877</v>
      </c>
      <c r="I14974" t="n">
        <v>1114.1999511719</v>
      </c>
      <c r="J14974" t="n">
        <v>44.7400016785</v>
      </c>
      <c r="K14974" t="n">
        <v>1923.8199462891</v>
      </c>
      <c r="L14974" t="n">
        <v>45.1913</v>
      </c>
      <c r="M14974" t="n">
        <v>0.1111</v>
      </c>
      <c r="N14974" t="n">
        <v>45.3024</v>
      </c>
      <c r="O14974" t="n">
        <v>5</v>
      </c>
      <c r="P14974" t="n">
        <v>2.05</v>
      </c>
      <c r="Q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2.4509999752</v>
      </c>
      <c r="I14975" t="n">
        <v>1137.0999755859</v>
      </c>
      <c r="J14975" t="n">
        <v>45.5400009155</v>
      </c>
      <c r="K14975" t="n">
        <v>1951.3599853516</v>
      </c>
      <c r="L14975" t="n">
        <v>45.1859</v>
      </c>
      <c r="M14975" t="n">
        <v>0.1154</v>
      </c>
      <c r="N14975" t="n">
        <v>45.3013</v>
      </c>
      <c r="O14975" t="n">
        <v>5</v>
      </c>
      <c r="P14975" t="n">
        <v>1.99</v>
      </c>
      <c r="Q14975" t="n">
        <v>20.9400005341</v>
      </c>
    </row>
    <row r="14976">
      <c r="A14976" t="inlineStr">
        <is>
          <t>2015-10-03</t>
        </is>
      </c>
      <c r="O14976" t="n">
        <v>5</v>
      </c>
    </row>
    <row r="14977">
      <c r="A14977" t="inlineStr">
        <is>
          <t>2015-10-04</t>
        </is>
      </c>
      <c r="O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2.4500000477</v>
      </c>
      <c r="I14978" t="n">
        <v>1138.0999755859</v>
      </c>
      <c r="J14978" t="n">
        <v>46.2599983215</v>
      </c>
      <c r="K14978" t="n">
        <v>1987.0500488281</v>
      </c>
      <c r="L14978" t="n">
        <v>45.2116</v>
      </c>
      <c r="M14978" t="n">
        <v>0.1317</v>
      </c>
      <c r="N14978" t="n">
        <v>45.3433</v>
      </c>
      <c r="O14978" t="n">
        <v>5</v>
      </c>
      <c r="P14978" t="n">
        <v>2.07</v>
      </c>
      <c r="Q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2.4700000286</v>
      </c>
      <c r="I14979" t="n">
        <v>1146.8000488281</v>
      </c>
      <c r="J14979" t="n">
        <v>48.5299987793</v>
      </c>
      <c r="K14979" t="n">
        <v>1979.9200439453</v>
      </c>
      <c r="L14979" t="n">
        <v>45.2514</v>
      </c>
      <c r="M14979" t="n">
        <v>0.1106</v>
      </c>
      <c r="N14979" t="n">
        <v>45.362</v>
      </c>
      <c r="O14979" t="n">
        <v>5</v>
      </c>
      <c r="P14979" t="n">
        <v>2.05</v>
      </c>
      <c r="Q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2.4739999771</v>
      </c>
      <c r="I14980" t="n">
        <v>1149</v>
      </c>
      <c r="J14980" t="n">
        <v>47.8100013733</v>
      </c>
      <c r="K14980" t="n">
        <v>1995.8299560547</v>
      </c>
      <c r="L14980" t="n">
        <v>45.1982</v>
      </c>
      <c r="M14980" t="n">
        <v>0.1305</v>
      </c>
      <c r="N14980" t="n">
        <v>45.3287</v>
      </c>
      <c r="O14980" t="n">
        <v>5</v>
      </c>
      <c r="P14980" t="n">
        <v>2.08</v>
      </c>
      <c r="Q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2.4979999065</v>
      </c>
      <c r="I14981" t="n">
        <v>1144.6999511719</v>
      </c>
      <c r="J14981" t="n">
        <v>49.4300003052</v>
      </c>
      <c r="K14981" t="n">
        <v>2013.4300537109</v>
      </c>
      <c r="L14981" t="n">
        <v>45.1965</v>
      </c>
      <c r="M14981" t="n">
        <v>0.1083</v>
      </c>
      <c r="N14981" t="n">
        <v>45.3048</v>
      </c>
      <c r="O14981" t="n">
        <v>5</v>
      </c>
      <c r="P14981" t="n">
        <v>2.12</v>
      </c>
      <c r="Q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2.5020000935</v>
      </c>
      <c r="I14982" t="n">
        <v>1156.3000488281</v>
      </c>
      <c r="J14982" t="n">
        <v>49.6300010681</v>
      </c>
      <c r="K14982" t="n">
        <v>2014.8900146484</v>
      </c>
      <c r="L14982" t="n">
        <v>45.1992</v>
      </c>
      <c r="M14982" t="n">
        <v>0.105</v>
      </c>
      <c r="N14982" t="n">
        <v>45.3042</v>
      </c>
      <c r="O14982" t="n">
        <v>5</v>
      </c>
      <c r="P14982" t="n">
        <v>2.12</v>
      </c>
      <c r="Q14982" t="n">
        <v>17.0799999237</v>
      </c>
    </row>
    <row r="14983">
      <c r="A14983" t="inlineStr">
        <is>
          <t>2015-10-10</t>
        </is>
      </c>
      <c r="O14983" t="n">
        <v>5</v>
      </c>
    </row>
    <row r="14984">
      <c r="A14984" t="inlineStr">
        <is>
          <t>2015-10-11</t>
        </is>
      </c>
      <c r="O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2.5350000858</v>
      </c>
      <c r="I14985" t="n">
        <v>1164.9000244141</v>
      </c>
      <c r="J14985" t="n">
        <v>47.0999984741</v>
      </c>
      <c r="K14985" t="n">
        <v>2017.4599609375</v>
      </c>
      <c r="L14985" t="n">
        <v>45.1931</v>
      </c>
      <c r="M14985" t="n">
        <v>0.1124</v>
      </c>
      <c r="N14985" t="n">
        <v>45.3055</v>
      </c>
      <c r="O14985" t="n">
        <v>5</v>
      </c>
      <c r="Q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2.4979999065</v>
      </c>
      <c r="I14986" t="n">
        <v>1165.8000488281</v>
      </c>
      <c r="J14986" t="n">
        <v>46.6599998474</v>
      </c>
      <c r="K14986" t="n">
        <v>2003.6899414062</v>
      </c>
      <c r="L14986" t="n">
        <v>45.2179</v>
      </c>
      <c r="M14986" t="n">
        <v>0.09039999999999999</v>
      </c>
      <c r="N14986" t="n">
        <v>45.3083</v>
      </c>
      <c r="O14986" t="n">
        <v>5</v>
      </c>
      <c r="P14986" t="n">
        <v>2.06</v>
      </c>
      <c r="Q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2.5179998875</v>
      </c>
      <c r="I14987" t="n">
        <v>1180.0999755859</v>
      </c>
      <c r="J14987" t="n">
        <v>46.6399993896</v>
      </c>
      <c r="K14987" t="n">
        <v>1994.2399902344</v>
      </c>
      <c r="L14987" t="n">
        <v>45.2141</v>
      </c>
      <c r="M14987" t="n">
        <v>0.09</v>
      </c>
      <c r="N14987" t="n">
        <v>45.3041</v>
      </c>
      <c r="O14987" t="n">
        <v>5</v>
      </c>
      <c r="P14987" t="n">
        <v>1.99</v>
      </c>
      <c r="Q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2.4530000687</v>
      </c>
      <c r="I14988" t="n">
        <v>1187.9000244141</v>
      </c>
      <c r="J14988" t="n">
        <v>46.3800010681</v>
      </c>
      <c r="K14988" t="n">
        <v>2023.8599853516</v>
      </c>
      <c r="L14988" t="n">
        <v>45.2304</v>
      </c>
      <c r="M14988" t="n">
        <v>0.07000000000000001</v>
      </c>
      <c r="N14988" t="n">
        <v>45.3004</v>
      </c>
      <c r="O14988" t="n">
        <v>5</v>
      </c>
      <c r="P14988" t="n">
        <v>2.04</v>
      </c>
      <c r="Q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2.4300000668</v>
      </c>
      <c r="I14989" t="n">
        <v>1183.5999755859</v>
      </c>
      <c r="J14989" t="n">
        <v>47.2599983215</v>
      </c>
      <c r="K14989" t="n">
        <v>2033.1099853516</v>
      </c>
      <c r="L14989" t="n">
        <v>45.1908</v>
      </c>
      <c r="M14989" t="n">
        <v>0.1057</v>
      </c>
      <c r="N14989" t="n">
        <v>45.2965</v>
      </c>
      <c r="O14989" t="n">
        <v>5</v>
      </c>
      <c r="P14989" t="n">
        <v>2.04</v>
      </c>
      <c r="Q14989" t="n">
        <v>15.0500001907</v>
      </c>
    </row>
    <row r="14990">
      <c r="A14990" t="inlineStr">
        <is>
          <t>2015-10-17</t>
        </is>
      </c>
      <c r="O14990" t="n">
        <v>5</v>
      </c>
    </row>
    <row r="14991">
      <c r="A14991" t="inlineStr">
        <is>
          <t>2015-10-18</t>
        </is>
      </c>
      <c r="O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2.4419999123</v>
      </c>
      <c r="I14992" t="n">
        <v>1173.3000488281</v>
      </c>
      <c r="J14992" t="n">
        <v>45.8899993896</v>
      </c>
      <c r="K14992" t="n">
        <v>2033.6600341797</v>
      </c>
      <c r="L14992" t="n">
        <v>45.2351</v>
      </c>
      <c r="M14992" t="n">
        <v>0.0832</v>
      </c>
      <c r="N14992" t="n">
        <v>45.3183</v>
      </c>
      <c r="O14992" t="n">
        <v>5</v>
      </c>
      <c r="P14992" t="n">
        <v>2.04</v>
      </c>
      <c r="Q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2.4760000706</v>
      </c>
      <c r="I14993" t="n">
        <v>1178</v>
      </c>
      <c r="J14993" t="n">
        <v>45.5499992371</v>
      </c>
      <c r="K14993" t="n">
        <v>2030.7700195312</v>
      </c>
      <c r="L14993" t="n">
        <v>45.2109</v>
      </c>
      <c r="M14993" t="n">
        <v>0.1</v>
      </c>
      <c r="N14993" t="n">
        <v>45.3109</v>
      </c>
      <c r="O14993" t="n">
        <v>5</v>
      </c>
      <c r="P14993" t="n">
        <v>2.08</v>
      </c>
      <c r="Q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2.4040000439</v>
      </c>
      <c r="I14994" t="n">
        <v>1167.5999755859</v>
      </c>
      <c r="J14994" t="n">
        <v>45.2000007629</v>
      </c>
      <c r="K14994" t="n">
        <v>2018.9399414062</v>
      </c>
      <c r="L14994" t="n">
        <v>45.2304</v>
      </c>
      <c r="M14994" t="n">
        <v>0.0922</v>
      </c>
      <c r="N14994" t="n">
        <v>45.3226</v>
      </c>
      <c r="O14994" t="n">
        <v>5</v>
      </c>
      <c r="P14994" t="n">
        <v>2.04</v>
      </c>
      <c r="Q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2.385999918</v>
      </c>
      <c r="I14995" t="n">
        <v>1166.5999755859</v>
      </c>
      <c r="J14995" t="n">
        <v>45.3800010681</v>
      </c>
      <c r="K14995" t="n">
        <v>2052.5100097656</v>
      </c>
      <c r="L14995" t="n">
        <v>45.2069</v>
      </c>
      <c r="M14995" t="n">
        <v>0.1171</v>
      </c>
      <c r="N14995" t="n">
        <v>45.324</v>
      </c>
      <c r="O14995" t="n">
        <v>5</v>
      </c>
      <c r="P14995" t="n">
        <v>2.04</v>
      </c>
      <c r="Q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2.2860000134</v>
      </c>
      <c r="I14996" t="n">
        <v>1163.3000488281</v>
      </c>
      <c r="J14996" t="n">
        <v>44.5999984741</v>
      </c>
      <c r="K14996" t="n">
        <v>2075.1499023438</v>
      </c>
      <c r="L14996" t="n">
        <v>45.2069</v>
      </c>
      <c r="M14996" t="n">
        <v>0.1171</v>
      </c>
      <c r="N14996" t="n">
        <v>45.324</v>
      </c>
      <c r="O14996" t="n">
        <v>5</v>
      </c>
      <c r="P14996" t="n">
        <v>2.09</v>
      </c>
      <c r="Q14996" t="n">
        <v>14.4600000381</v>
      </c>
    </row>
    <row r="14997">
      <c r="A14997" t="inlineStr">
        <is>
          <t>2015-10-24</t>
        </is>
      </c>
      <c r="O14997" t="n">
        <v>5</v>
      </c>
    </row>
    <row r="14998">
      <c r="A14998" t="inlineStr">
        <is>
          <t>2015-10-25</t>
        </is>
      </c>
      <c r="O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2.0620000362</v>
      </c>
      <c r="I14999" t="n">
        <v>1167</v>
      </c>
      <c r="J14999" t="n">
        <v>43.9799995422</v>
      </c>
      <c r="K14999" t="n">
        <v>2071.1799316406</v>
      </c>
      <c r="L14999" t="n">
        <v>45.2376</v>
      </c>
      <c r="M14999" t="n">
        <v>0.126</v>
      </c>
      <c r="N14999" t="n">
        <v>45.3636</v>
      </c>
      <c r="O14999" t="n">
        <v>5</v>
      </c>
      <c r="P14999" t="n">
        <v>2.07</v>
      </c>
      <c r="Q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2.0920000076</v>
      </c>
      <c r="I15000" t="n">
        <v>1166.8000488281</v>
      </c>
      <c r="J15000" t="n">
        <v>43.2000007629</v>
      </c>
      <c r="K15000" t="n">
        <v>2065.8898925781</v>
      </c>
      <c r="L15000" t="n">
        <v>45.2416</v>
      </c>
      <c r="M15000" t="n">
        <v>0.1136</v>
      </c>
      <c r="N15000" t="n">
        <v>45.3552</v>
      </c>
      <c r="O15000" t="n">
        <v>5</v>
      </c>
      <c r="P15000" t="n">
        <v>2.05</v>
      </c>
      <c r="Q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2.0329999924</v>
      </c>
      <c r="I15001" t="n">
        <v>1177.0999755859</v>
      </c>
      <c r="J15001" t="n">
        <v>45.9399986267</v>
      </c>
      <c r="K15001" t="n">
        <v>2090.3500976562</v>
      </c>
      <c r="L15001" t="n">
        <v>45.318</v>
      </c>
      <c r="M15001" t="n">
        <v>0.093</v>
      </c>
      <c r="N15001" t="n">
        <v>45.411</v>
      </c>
      <c r="O15001" t="n">
        <v>5</v>
      </c>
      <c r="P15001" t="n">
        <v>2.1</v>
      </c>
      <c r="Q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2.2569999695</v>
      </c>
      <c r="I15002" t="n">
        <v>1147.1999511719</v>
      </c>
      <c r="J15002" t="n">
        <v>46.0600013733</v>
      </c>
      <c r="K15002" t="n">
        <v>2089.4099121094</v>
      </c>
      <c r="L15002" t="n">
        <v>45.3044</v>
      </c>
      <c r="M15002" t="n">
        <v>0.1213</v>
      </c>
      <c r="N15002" t="n">
        <v>45.4257</v>
      </c>
      <c r="O15002" t="n">
        <v>5</v>
      </c>
      <c r="P15002" t="n">
        <v>2.19</v>
      </c>
      <c r="Q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2.3210000992</v>
      </c>
      <c r="I15003" t="n">
        <v>1141.5</v>
      </c>
      <c r="J15003" t="n">
        <v>46.5900001526</v>
      </c>
      <c r="K15003" t="n">
        <v>2079.3601074219</v>
      </c>
      <c r="L15003" t="n">
        <v>45.3187</v>
      </c>
      <c r="M15003" t="n">
        <v>0.1101</v>
      </c>
      <c r="N15003" t="n">
        <v>45.4288</v>
      </c>
      <c r="O15003" t="n">
        <v>5</v>
      </c>
      <c r="P15003" t="n">
        <v>2.16</v>
      </c>
      <c r="Q15003" t="n">
        <v>15.0699996948</v>
      </c>
    </row>
    <row r="15004">
      <c r="A15004" t="inlineStr">
        <is>
          <t>2015-10-31</t>
        </is>
      </c>
      <c r="O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O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2.256000042</v>
      </c>
      <c r="I15006" t="n">
        <v>1135.8000488281</v>
      </c>
      <c r="J15006" t="n">
        <v>46.1399993896</v>
      </c>
      <c r="K15006" t="n">
        <v>2104.0500488281</v>
      </c>
      <c r="L15006" t="n">
        <v>45.3049</v>
      </c>
      <c r="M15006" t="n">
        <v>0.136</v>
      </c>
      <c r="N15006" t="n">
        <v>45.4409</v>
      </c>
      <c r="O15006" t="n">
        <v>5</v>
      </c>
      <c r="P15006" t="n">
        <v>2.2</v>
      </c>
      <c r="Q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2.253000021</v>
      </c>
      <c r="I15007" t="n">
        <v>1114.1999511719</v>
      </c>
      <c r="J15007" t="n">
        <v>47.9000015259</v>
      </c>
      <c r="K15007" t="n">
        <v>2109.7900390625</v>
      </c>
      <c r="L15007" t="n">
        <v>45.3267</v>
      </c>
      <c r="M15007" t="n">
        <v>0.1061</v>
      </c>
      <c r="N15007" t="n">
        <v>45.4328</v>
      </c>
      <c r="O15007" t="n">
        <v>5</v>
      </c>
      <c r="P15007" t="n">
        <v>2.23</v>
      </c>
      <c r="Q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2.2620000839</v>
      </c>
      <c r="I15008" t="n">
        <v>1106.5</v>
      </c>
      <c r="J15008" t="n">
        <v>46.3199996948</v>
      </c>
      <c r="K15008" t="n">
        <v>2102.3100585938</v>
      </c>
      <c r="L15008" t="n">
        <v>45.3218</v>
      </c>
      <c r="M15008" t="n">
        <v>0.1095</v>
      </c>
      <c r="N15008" t="n">
        <v>45.4313</v>
      </c>
      <c r="O15008" t="n">
        <v>5</v>
      </c>
      <c r="P15008" t="n">
        <v>2.25</v>
      </c>
      <c r="Q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2.364000082</v>
      </c>
      <c r="I15009" t="n">
        <v>1104.4000244141</v>
      </c>
      <c r="J15009" t="n">
        <v>45.2000007629</v>
      </c>
      <c r="K15009" t="n">
        <v>2099.9299316406</v>
      </c>
      <c r="L15009" t="n">
        <v>45.3139</v>
      </c>
      <c r="M15009" t="n">
        <v>0.1064</v>
      </c>
      <c r="N15009" t="n">
        <v>45.4203</v>
      </c>
      <c r="O15009" t="n">
        <v>5</v>
      </c>
      <c r="P15009" t="n">
        <v>2.26</v>
      </c>
      <c r="Q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2.3710000515</v>
      </c>
      <c r="I15010" t="n">
        <v>1087.5999755859</v>
      </c>
      <c r="J15010" t="n">
        <v>44.2900009155</v>
      </c>
      <c r="K15010" t="n">
        <v>2099.1999511719</v>
      </c>
      <c r="L15010" t="n">
        <v>45.3247</v>
      </c>
      <c r="M15010" t="n">
        <v>0.09429999999999999</v>
      </c>
      <c r="N15010" t="n">
        <v>45.419</v>
      </c>
      <c r="O15010" t="n">
        <v>5</v>
      </c>
      <c r="P15010" t="n">
        <v>2.34</v>
      </c>
      <c r="Q15010" t="n">
        <v>14.3299999237</v>
      </c>
    </row>
    <row r="15011">
      <c r="A15011" t="inlineStr">
        <is>
          <t>2015-11-07</t>
        </is>
      </c>
      <c r="O15011" t="n">
        <v>5</v>
      </c>
    </row>
    <row r="15012">
      <c r="A15012" t="inlineStr">
        <is>
          <t>2015-11-08</t>
        </is>
      </c>
      <c r="O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2.2999999523</v>
      </c>
      <c r="I15013" t="n">
        <v>1087.9000244141</v>
      </c>
      <c r="J15013" t="n">
        <v>43.8699989319</v>
      </c>
      <c r="K15013" t="n">
        <v>2078.580078125</v>
      </c>
      <c r="O15013" t="n">
        <v>5</v>
      </c>
      <c r="P15013" t="n">
        <v>2.36</v>
      </c>
      <c r="Q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2.3199999332</v>
      </c>
      <c r="I15014" t="n">
        <v>1088.1999511719</v>
      </c>
      <c r="J15014" t="n">
        <v>44.2099990845</v>
      </c>
      <c r="K15014" t="n">
        <v>2081.7199707031</v>
      </c>
      <c r="L15014" t="n">
        <v>45.3407</v>
      </c>
      <c r="M15014" t="n">
        <v>0.08359999999999999</v>
      </c>
      <c r="N15014" t="n">
        <v>45.4243</v>
      </c>
      <c r="O15014" t="n">
        <v>5</v>
      </c>
      <c r="P15014" t="n">
        <v>2.32</v>
      </c>
      <c r="Q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2.2630000114</v>
      </c>
      <c r="I15015" t="n">
        <v>1084.6999511719</v>
      </c>
      <c r="J15015" t="n">
        <v>42.9300003052</v>
      </c>
      <c r="K15015" t="n">
        <v>2075</v>
      </c>
      <c r="L15015" t="n">
        <v>45.3244</v>
      </c>
      <c r="M15015" t="n">
        <v>0.1073</v>
      </c>
      <c r="N15015" t="n">
        <v>45.4317</v>
      </c>
      <c r="O15015" t="n">
        <v>5</v>
      </c>
      <c r="Q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2.2599999905</v>
      </c>
      <c r="I15016" t="n">
        <v>1080.8000488281</v>
      </c>
      <c r="J15016" t="n">
        <v>41.75</v>
      </c>
      <c r="K15016" t="n">
        <v>2045.9699707031</v>
      </c>
      <c r="L15016" t="n">
        <v>45.345</v>
      </c>
      <c r="M15016" t="n">
        <v>0.0799</v>
      </c>
      <c r="N15016" t="n">
        <v>45.4249</v>
      </c>
      <c r="O15016" t="n">
        <v>5</v>
      </c>
      <c r="P15016" t="n">
        <v>2.32</v>
      </c>
      <c r="Q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2.361000061</v>
      </c>
      <c r="I15017" t="n">
        <v>1080.8000488281</v>
      </c>
      <c r="J15017" t="n">
        <v>40.7400016785</v>
      </c>
      <c r="K15017" t="n">
        <v>2023.0400390625</v>
      </c>
      <c r="L15017" t="n">
        <v>45.3013</v>
      </c>
      <c r="M15017" t="n">
        <v>0.1266</v>
      </c>
      <c r="N15017" t="n">
        <v>45.4279</v>
      </c>
      <c r="O15017" t="n">
        <v>5</v>
      </c>
      <c r="P15017" t="n">
        <v>2.28</v>
      </c>
      <c r="Q15017" t="n">
        <v>20.0799999237</v>
      </c>
    </row>
    <row r="15018">
      <c r="A15018" t="inlineStr">
        <is>
          <t>2015-11-14</t>
        </is>
      </c>
      <c r="O15018" t="n">
        <v>5</v>
      </c>
    </row>
    <row r="15019">
      <c r="A15019" t="inlineStr">
        <is>
          <t>2015-11-15</t>
        </is>
      </c>
      <c r="O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2.3849999905</v>
      </c>
      <c r="I15020" t="n">
        <v>1083.6999511719</v>
      </c>
      <c r="J15020" t="n">
        <v>41.7400016785</v>
      </c>
      <c r="K15020" t="n">
        <v>2053.1899414062</v>
      </c>
      <c r="L15020" t="n">
        <v>45.3001</v>
      </c>
      <c r="M15020" t="n">
        <v>0.132</v>
      </c>
      <c r="N15020" t="n">
        <v>45.4321</v>
      </c>
      <c r="O15020" t="n">
        <v>5</v>
      </c>
      <c r="P15020" t="n">
        <v>2.27</v>
      </c>
      <c r="Q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2.3710000515</v>
      </c>
      <c r="I15021" t="n">
        <v>1068.6999511719</v>
      </c>
      <c r="J15021" t="n">
        <v>40.6699981689</v>
      </c>
      <c r="K15021" t="n">
        <v>2050.4399414062</v>
      </c>
      <c r="L15021" t="n">
        <v>45.327</v>
      </c>
      <c r="M15021" t="n">
        <v>0.1117</v>
      </c>
      <c r="N15021" t="n">
        <v>45.4387</v>
      </c>
      <c r="O15021" t="n">
        <v>5</v>
      </c>
      <c r="P15021" t="n">
        <v>2.25</v>
      </c>
      <c r="Q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2.3469998837</v>
      </c>
      <c r="I15022" t="n">
        <v>1068.8000488281</v>
      </c>
      <c r="J15022" t="n">
        <v>40.75</v>
      </c>
      <c r="K15022" t="n">
        <v>2083.580078125</v>
      </c>
      <c r="L15022" t="n">
        <v>45.3299</v>
      </c>
      <c r="M15022" t="n">
        <v>0.1189</v>
      </c>
      <c r="N15022" t="n">
        <v>45.4488</v>
      </c>
      <c r="O15022" t="n">
        <v>5</v>
      </c>
      <c r="P15022" t="n">
        <v>2.27</v>
      </c>
      <c r="Q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2.2760000229</v>
      </c>
      <c r="I15023" t="n">
        <v>1078</v>
      </c>
      <c r="J15023" t="n">
        <v>40.5400009155</v>
      </c>
      <c r="K15023" t="n">
        <v>2081.2399902344</v>
      </c>
      <c r="L15023" t="n">
        <v>45.3496</v>
      </c>
      <c r="M15023" t="n">
        <v>0.09379999999999999</v>
      </c>
      <c r="N15023" t="n">
        <v>45.4434</v>
      </c>
      <c r="O15023" t="n">
        <v>5</v>
      </c>
      <c r="P15023" t="n">
        <v>2.24</v>
      </c>
      <c r="Q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2.1449999809</v>
      </c>
      <c r="I15024" t="n">
        <v>1076.4000244141</v>
      </c>
      <c r="J15024" t="n">
        <v>40.3899993896</v>
      </c>
      <c r="K15024" t="n">
        <v>2089.169921875</v>
      </c>
      <c r="L15024" t="n">
        <v>45.3405</v>
      </c>
      <c r="M15024" t="n">
        <v>0.0949</v>
      </c>
      <c r="N15024" t="n">
        <v>45.4354</v>
      </c>
      <c r="O15024" t="n">
        <v>5</v>
      </c>
      <c r="P15024" t="n">
        <v>2.26</v>
      </c>
      <c r="Q15024" t="n">
        <v>15.470000267</v>
      </c>
    </row>
    <row r="15025">
      <c r="A15025" t="inlineStr">
        <is>
          <t>2015-11-21</t>
        </is>
      </c>
      <c r="O15025" t="n">
        <v>5</v>
      </c>
    </row>
    <row r="15026">
      <c r="A15026" t="inlineStr">
        <is>
          <t>2015-11-22</t>
        </is>
      </c>
      <c r="O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2.2100000381</v>
      </c>
      <c r="I15027" t="n">
        <v>1066.8000488281</v>
      </c>
      <c r="J15027" t="n">
        <v>41.75</v>
      </c>
      <c r="K15027" t="n">
        <v>2086.5900878906</v>
      </c>
      <c r="L15027" t="n">
        <v>45.3337</v>
      </c>
      <c r="M15027" t="n">
        <v>0.1144</v>
      </c>
      <c r="N15027" t="n">
        <v>45.4481</v>
      </c>
      <c r="O15027" t="n">
        <v>5</v>
      </c>
      <c r="P15027" t="n">
        <v>2.25</v>
      </c>
      <c r="Q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2.2000000477</v>
      </c>
      <c r="I15028" t="n">
        <v>1074.3000488281</v>
      </c>
      <c r="J15028" t="n">
        <v>42.8699989319</v>
      </c>
      <c r="K15028" t="n">
        <v>2089.1398925781</v>
      </c>
      <c r="L15028" t="n">
        <v>45.3411</v>
      </c>
      <c r="M15028" t="n">
        <v>0.1156</v>
      </c>
      <c r="N15028" t="n">
        <v>45.4567</v>
      </c>
      <c r="O15028" t="n">
        <v>5</v>
      </c>
      <c r="P15028" t="n">
        <v>2.24</v>
      </c>
      <c r="Q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2.2060000896</v>
      </c>
      <c r="I15029" t="n">
        <v>1070.5</v>
      </c>
      <c r="J15029" t="n">
        <v>43.0400009155</v>
      </c>
      <c r="K15029" t="n">
        <v>2088.8701171875</v>
      </c>
      <c r="L15029" t="n">
        <v>45.3461</v>
      </c>
      <c r="M15029" t="n">
        <v>0.082</v>
      </c>
      <c r="N15029" t="n">
        <v>45.4281</v>
      </c>
      <c r="O15029" t="n">
        <v>5</v>
      </c>
      <c r="P15029" t="n">
        <v>2.23</v>
      </c>
      <c r="Q15029" t="n">
        <v>15.1899995804</v>
      </c>
    </row>
    <row r="15030">
      <c r="A15030" t="inlineStr">
        <is>
          <t>2015-11-26</t>
        </is>
      </c>
      <c r="C15030" t="n">
        <v>5515.3</v>
      </c>
      <c r="L15030" t="n">
        <v>45.328</v>
      </c>
      <c r="M15030" t="n">
        <v>0.0963</v>
      </c>
      <c r="N15030" t="n">
        <v>45.4243</v>
      </c>
      <c r="O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2.2119998932</v>
      </c>
      <c r="I15031" t="n">
        <v>1056.1999511719</v>
      </c>
      <c r="J15031" t="n">
        <v>41.7099990845</v>
      </c>
      <c r="K15031" t="n">
        <v>2090.1101074219</v>
      </c>
      <c r="L15031" t="n">
        <v>45.3552</v>
      </c>
      <c r="M15031" t="n">
        <v>0.0736</v>
      </c>
      <c r="N15031" t="n">
        <v>45.4288</v>
      </c>
      <c r="O15031" t="n">
        <v>5</v>
      </c>
      <c r="P15031" t="n">
        <v>2.22</v>
      </c>
      <c r="Q15031" t="n">
        <v>15.1199998856</v>
      </c>
    </row>
    <row r="15032">
      <c r="A15032" t="inlineStr">
        <is>
          <t>2015-11-28</t>
        </is>
      </c>
      <c r="O15032" t="n">
        <v>5</v>
      </c>
    </row>
    <row r="15033">
      <c r="A15033" t="inlineStr">
        <is>
          <t>2015-11-29</t>
        </is>
      </c>
      <c r="O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2.2349998951</v>
      </c>
      <c r="I15034" t="n">
        <v>1065.8000488281</v>
      </c>
      <c r="J15034" t="n">
        <v>41.6500015259</v>
      </c>
      <c r="K15034" t="n">
        <v>2080.4099121094</v>
      </c>
      <c r="L15034" t="n">
        <v>45.3362</v>
      </c>
      <c r="M15034" t="n">
        <v>0.09180000000000001</v>
      </c>
      <c r="N15034" t="n">
        <v>45.428</v>
      </c>
      <c r="O15034" t="n">
        <v>5</v>
      </c>
      <c r="P15034" t="n">
        <v>2.21</v>
      </c>
      <c r="Q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2.2309999466</v>
      </c>
      <c r="I15035" t="n">
        <v>1063.8000488281</v>
      </c>
      <c r="J15035" t="n">
        <v>41.8499984741</v>
      </c>
      <c r="K15035" t="n">
        <v>2102.6298828125</v>
      </c>
      <c r="L15035" t="n">
        <v>45.3311</v>
      </c>
      <c r="M15035" t="n">
        <v>0.1155</v>
      </c>
      <c r="N15035" t="n">
        <v>45.4466</v>
      </c>
      <c r="O15035" t="n">
        <v>5</v>
      </c>
      <c r="P15035" t="n">
        <v>2.15</v>
      </c>
      <c r="Q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2.1649999619</v>
      </c>
      <c r="I15036" t="n">
        <v>1054.1999511719</v>
      </c>
      <c r="J15036" t="n">
        <v>39.9399986267</v>
      </c>
      <c r="K15036" t="n">
        <v>2079.5100097656</v>
      </c>
      <c r="L15036" t="n">
        <v>45.3416</v>
      </c>
      <c r="M15036" t="n">
        <v>0.1006</v>
      </c>
      <c r="N15036" t="n">
        <v>45.4422</v>
      </c>
      <c r="O15036" t="n">
        <v>5</v>
      </c>
      <c r="P15036" t="n">
        <v>2.18</v>
      </c>
      <c r="Q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2.1809999943</v>
      </c>
      <c r="I15037" t="n">
        <v>1061.6999511719</v>
      </c>
      <c r="J15037" t="n">
        <v>41.0800018311</v>
      </c>
      <c r="K15037" t="n">
        <v>2049.6201171875</v>
      </c>
      <c r="L15037" t="n">
        <v>45.3469</v>
      </c>
      <c r="M15037" t="n">
        <v>0.1076</v>
      </c>
      <c r="N15037" t="n">
        <v>45.4545</v>
      </c>
      <c r="O15037" t="n">
        <v>5</v>
      </c>
      <c r="P15037" t="n">
        <v>2.33</v>
      </c>
      <c r="Q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2.1860001087</v>
      </c>
      <c r="I15038" t="n">
        <v>1084.5</v>
      </c>
      <c r="J15038" t="n">
        <v>39.9700012207</v>
      </c>
      <c r="K15038" t="n">
        <v>2091.6899414062</v>
      </c>
      <c r="L15038" t="n">
        <v>45.38</v>
      </c>
      <c r="M15038" t="n">
        <v>0.0794</v>
      </c>
      <c r="N15038" t="n">
        <v>45.4594</v>
      </c>
      <c r="O15038" t="n">
        <v>5</v>
      </c>
      <c r="P15038" t="n">
        <v>2.28</v>
      </c>
      <c r="Q15038" t="n">
        <v>14.8100004196</v>
      </c>
    </row>
    <row r="15039">
      <c r="A15039" t="inlineStr">
        <is>
          <t>2015-12-05</t>
        </is>
      </c>
      <c r="O15039" t="n">
        <v>5</v>
      </c>
    </row>
    <row r="15040">
      <c r="A15040" t="inlineStr">
        <is>
          <t>2015-12-06</t>
        </is>
      </c>
      <c r="O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2.0669999123</v>
      </c>
      <c r="I15041" t="n">
        <v>1076.4000244141</v>
      </c>
      <c r="J15041" t="n">
        <v>37.6500015259</v>
      </c>
      <c r="K15041" t="n">
        <v>2077.0700683594</v>
      </c>
      <c r="L15041" t="n">
        <v>45.3952</v>
      </c>
      <c r="M15041" t="n">
        <v>0.1024</v>
      </c>
      <c r="N15041" t="n">
        <v>45.4976</v>
      </c>
      <c r="O15041" t="n">
        <v>5</v>
      </c>
      <c r="P15041" t="n">
        <v>2.23</v>
      </c>
      <c r="Q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2.0699999332</v>
      </c>
      <c r="I15042" t="n">
        <v>1076.3000488281</v>
      </c>
      <c r="J15042" t="n">
        <v>37.5099983215</v>
      </c>
      <c r="K15042" t="n">
        <v>2063.5900878906</v>
      </c>
      <c r="L15042" t="n">
        <v>45.4247</v>
      </c>
      <c r="M15042" t="n">
        <v>0.0848</v>
      </c>
      <c r="N15042" t="n">
        <v>45.5095</v>
      </c>
      <c r="O15042" t="n">
        <v>5</v>
      </c>
      <c r="P15042" t="n">
        <v>2.24</v>
      </c>
      <c r="Q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2.0620000362</v>
      </c>
      <c r="I15043" t="n">
        <v>1077.5999755859</v>
      </c>
      <c r="J15043" t="n">
        <v>37.1599998474</v>
      </c>
      <c r="K15043" t="n">
        <v>2047.6199951172</v>
      </c>
      <c r="L15043" t="n">
        <v>45.4413</v>
      </c>
      <c r="M15043" t="n">
        <v>0.08160000000000001</v>
      </c>
      <c r="N15043" t="n">
        <v>45.5229</v>
      </c>
      <c r="O15043" t="n">
        <v>5</v>
      </c>
      <c r="P15043" t="n">
        <v>2.22</v>
      </c>
      <c r="Q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2.0150001049</v>
      </c>
      <c r="I15044" t="n">
        <v>1073.0999755859</v>
      </c>
      <c r="J15044" t="n">
        <v>36.7599983215</v>
      </c>
      <c r="K15044" t="n">
        <v>2052.2299804688</v>
      </c>
      <c r="L15044" t="n">
        <v>45.4878</v>
      </c>
      <c r="M15044" t="n">
        <v>0.0428</v>
      </c>
      <c r="N15044" t="n">
        <v>45.5306</v>
      </c>
      <c r="O15044" t="n">
        <v>5</v>
      </c>
      <c r="P15044" t="n">
        <v>2.24</v>
      </c>
      <c r="Q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1.9900000095</v>
      </c>
      <c r="I15045" t="n">
        <v>1076.9000244141</v>
      </c>
      <c r="J15045" t="n">
        <v>35.6199989319</v>
      </c>
      <c r="K15045" t="n">
        <v>2012.3699951172</v>
      </c>
      <c r="L15045" t="n">
        <v>45.4598</v>
      </c>
      <c r="M15045" t="n">
        <v>0.1026</v>
      </c>
      <c r="N15045" t="n">
        <v>45.5624</v>
      </c>
      <c r="O15045" t="n">
        <v>5</v>
      </c>
      <c r="P15045" t="n">
        <v>2.13</v>
      </c>
      <c r="Q15045" t="n">
        <v>24.3899993896</v>
      </c>
    </row>
    <row r="15046">
      <c r="A15046" t="inlineStr">
        <is>
          <t>2015-12-12</t>
        </is>
      </c>
      <c r="O15046" t="n">
        <v>5</v>
      </c>
    </row>
    <row r="15047">
      <c r="A15047" t="inlineStr">
        <is>
          <t>2015-12-13</t>
        </is>
      </c>
      <c r="O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1.8940000534</v>
      </c>
      <c r="I15048" t="n">
        <v>1064.6999511719</v>
      </c>
      <c r="J15048" t="n">
        <v>36.3100013733</v>
      </c>
      <c r="K15048" t="n">
        <v>2021.9399414062</v>
      </c>
      <c r="L15048" t="n">
        <v>45.4537</v>
      </c>
      <c r="M15048" t="n">
        <v>0.1062</v>
      </c>
      <c r="N15048" t="n">
        <v>45.5599</v>
      </c>
      <c r="O15048" t="n">
        <v>5</v>
      </c>
      <c r="P15048" t="n">
        <v>2.23</v>
      </c>
      <c r="Q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1.8220000267</v>
      </c>
      <c r="I15049" t="n">
        <v>1062.9000244141</v>
      </c>
      <c r="J15049" t="n">
        <v>37.3499984741</v>
      </c>
      <c r="K15049" t="n">
        <v>2043.4100341797</v>
      </c>
      <c r="L15049" t="n">
        <v>45.4747</v>
      </c>
      <c r="M15049" t="n">
        <v>0.074</v>
      </c>
      <c r="N15049" t="n">
        <v>45.5487</v>
      </c>
      <c r="O15049" t="n">
        <v>5</v>
      </c>
      <c r="P15049" t="n">
        <v>2.28</v>
      </c>
      <c r="Q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1.7899999619</v>
      </c>
      <c r="I15050" t="n">
        <v>1078</v>
      </c>
      <c r="J15050" t="n">
        <v>35.5200004578</v>
      </c>
      <c r="K15050" t="n">
        <v>2073.0700683594</v>
      </c>
      <c r="L15050" t="n">
        <v>45.4621</v>
      </c>
      <c r="M15050" t="n">
        <v>0.08400000000000001</v>
      </c>
      <c r="N15050" t="n">
        <v>45.5461</v>
      </c>
      <c r="O15050" t="n">
        <v>5</v>
      </c>
      <c r="P15050" t="n">
        <v>2.3</v>
      </c>
      <c r="Q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1.7549999952</v>
      </c>
      <c r="I15051" t="n">
        <v>1050.8000488281</v>
      </c>
      <c r="J15051" t="n">
        <v>34.9500007629</v>
      </c>
      <c r="K15051" t="n">
        <v>2041.8900146484</v>
      </c>
      <c r="L15051" t="n">
        <v>45.4712</v>
      </c>
      <c r="M15051" t="n">
        <v>0.0819</v>
      </c>
      <c r="N15051" t="n">
        <v>45.5531</v>
      </c>
      <c r="O15051" t="n">
        <v>5</v>
      </c>
      <c r="P15051" t="n">
        <v>2.24</v>
      </c>
      <c r="Q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1.7669999599</v>
      </c>
      <c r="I15052" t="n">
        <v>1066.1999511719</v>
      </c>
      <c r="J15052" t="n">
        <v>34.7299995422</v>
      </c>
      <c r="K15052" t="n">
        <v>2005.5500488281</v>
      </c>
      <c r="L15052" t="n">
        <v>45.4817</v>
      </c>
      <c r="M15052" t="n">
        <v>0.0614</v>
      </c>
      <c r="N15052" t="n">
        <v>45.5431</v>
      </c>
      <c r="O15052" t="n">
        <v>5</v>
      </c>
      <c r="P15052" t="n">
        <v>2.19</v>
      </c>
      <c r="Q15052" t="n">
        <v>20.7000007629</v>
      </c>
    </row>
    <row r="15053">
      <c r="A15053" t="inlineStr">
        <is>
          <t>2015-12-19</t>
        </is>
      </c>
      <c r="O15053" t="n">
        <v>5</v>
      </c>
    </row>
    <row r="15054">
      <c r="A15054" t="inlineStr">
        <is>
          <t>2015-12-20</t>
        </is>
      </c>
      <c r="O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1.9110000134</v>
      </c>
      <c r="I15055" t="n">
        <v>1081.9000244141</v>
      </c>
      <c r="J15055" t="n">
        <v>34.7400016785</v>
      </c>
      <c r="K15055" t="n">
        <v>2021.1500244141</v>
      </c>
      <c r="L15055" t="n">
        <v>45.4604</v>
      </c>
      <c r="M15055" t="n">
        <v>0.0998</v>
      </c>
      <c r="N15055" t="n">
        <v>45.5602</v>
      </c>
      <c r="O15055" t="n">
        <v>5</v>
      </c>
      <c r="P15055" t="n">
        <v>2.2</v>
      </c>
      <c r="Q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1.8880000114</v>
      </c>
      <c r="I15056" t="n">
        <v>1074.8000488281</v>
      </c>
      <c r="J15056" t="n">
        <v>36.1399993896</v>
      </c>
      <c r="K15056" t="n">
        <v>2038.9699707031</v>
      </c>
      <c r="L15056" t="n">
        <v>45.457</v>
      </c>
      <c r="M15056" t="n">
        <v>0.0985</v>
      </c>
      <c r="N15056" t="n">
        <v>45.5555</v>
      </c>
      <c r="O15056" t="n">
        <v>5</v>
      </c>
      <c r="P15056" t="n">
        <v>2.24</v>
      </c>
      <c r="Q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1.9830000401</v>
      </c>
      <c r="I15057" t="n">
        <v>1069.4000244141</v>
      </c>
      <c r="J15057" t="n">
        <v>37.5</v>
      </c>
      <c r="K15057" t="n">
        <v>2064.2900390625</v>
      </c>
      <c r="L15057" t="n">
        <v>45.463</v>
      </c>
      <c r="M15057" t="n">
        <v>0.0839</v>
      </c>
      <c r="N15057" t="n">
        <v>45.5469</v>
      </c>
      <c r="O15057" t="n">
        <v>5</v>
      </c>
      <c r="P15057" t="n">
        <v>2.27</v>
      </c>
      <c r="Q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2.0290000439</v>
      </c>
      <c r="I15058" t="n">
        <v>1077.1999511719</v>
      </c>
      <c r="J15058" t="n">
        <v>38.0999984741</v>
      </c>
      <c r="K15058" t="n">
        <v>2060.9899902344</v>
      </c>
      <c r="L15058" t="n">
        <v>45.463</v>
      </c>
      <c r="M15058" t="n">
        <v>0.0839</v>
      </c>
      <c r="N15058" t="n">
        <v>45.5469</v>
      </c>
      <c r="O15058" t="n">
        <v>5</v>
      </c>
      <c r="P15058" t="n">
        <v>2.25</v>
      </c>
      <c r="Q15058" t="n">
        <v>15.7399997711</v>
      </c>
    </row>
    <row r="15059">
      <c r="A15059" t="inlineStr">
        <is>
          <t>2015-12-25</t>
        </is>
      </c>
      <c r="O15059" t="n">
        <v>5</v>
      </c>
    </row>
    <row r="15060">
      <c r="A15060" t="inlineStr">
        <is>
          <t>2015-12-26</t>
        </is>
      </c>
      <c r="O15060" t="n">
        <v>5</v>
      </c>
    </row>
    <row r="15061">
      <c r="A15061" t="inlineStr">
        <is>
          <t>2015-12-27</t>
        </is>
      </c>
      <c r="O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2.2279999256</v>
      </c>
      <c r="I15062" t="n">
        <v>1070.5</v>
      </c>
      <c r="J15062" t="n">
        <v>36.8100013733</v>
      </c>
      <c r="K15062" t="n">
        <v>2056.5</v>
      </c>
      <c r="L15062" t="n">
        <v>45.4757</v>
      </c>
      <c r="M15062" t="n">
        <v>0.0795</v>
      </c>
      <c r="N15062" t="n">
        <v>45.5552</v>
      </c>
      <c r="O15062" t="n">
        <v>5</v>
      </c>
      <c r="P15062" t="n">
        <v>2.24</v>
      </c>
      <c r="Q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2.371999979</v>
      </c>
      <c r="I15063" t="n">
        <v>1077.5</v>
      </c>
      <c r="J15063" t="n">
        <v>37.8699989319</v>
      </c>
      <c r="K15063" t="n">
        <v>2078.3601074219</v>
      </c>
      <c r="L15063" t="n">
        <v>45.449</v>
      </c>
      <c r="M15063" t="n">
        <v>0.1108</v>
      </c>
      <c r="N15063" t="n">
        <v>45.5598</v>
      </c>
      <c r="O15063" t="n">
        <v>5</v>
      </c>
      <c r="P15063" t="n">
        <v>2.32</v>
      </c>
      <c r="Q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2.2139999866</v>
      </c>
      <c r="I15064" t="n">
        <v>1060.0999755859</v>
      </c>
      <c r="J15064" t="n">
        <v>36.5999984741</v>
      </c>
      <c r="K15064" t="n">
        <v>2063.3601074219</v>
      </c>
      <c r="L15064" t="n">
        <v>45.4691</v>
      </c>
      <c r="M15064" t="n">
        <v>0.0853</v>
      </c>
      <c r="N15064" t="n">
        <v>45.5544</v>
      </c>
      <c r="O15064" t="n">
        <v>5</v>
      </c>
      <c r="P15064" t="n">
        <v>2.31</v>
      </c>
      <c r="Q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2.3369998932</v>
      </c>
      <c r="I15065" t="n">
        <v>1060.3000488281</v>
      </c>
      <c r="J15065" t="n">
        <v>37.0400009155</v>
      </c>
      <c r="K15065" t="n">
        <v>2043.9399414062</v>
      </c>
      <c r="L15065" t="n">
        <v>45.4691</v>
      </c>
      <c r="M15065" t="n">
        <v>0.0853</v>
      </c>
      <c r="N15065" t="n">
        <v>45.5544</v>
      </c>
      <c r="O15065" t="n">
        <v>5</v>
      </c>
      <c r="P15065" t="n">
        <v>2.27</v>
      </c>
      <c r="Q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O15066" t="n">
        <v>5</v>
      </c>
    </row>
    <row r="15067">
      <c r="A15067" t="inlineStr">
        <is>
          <t>2016-01-02</t>
        </is>
      </c>
      <c r="O15067" t="n">
        <v>5</v>
      </c>
    </row>
    <row r="15068">
      <c r="A15068" t="inlineStr">
        <is>
          <t>2016-01-03</t>
        </is>
      </c>
      <c r="O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2.3340001106</v>
      </c>
      <c r="I15069" t="n">
        <v>1075.0999755859</v>
      </c>
      <c r="J15069" t="n">
        <v>36.7599983215</v>
      </c>
      <c r="K15069" t="n">
        <v>2012.6600341797</v>
      </c>
      <c r="O15069" t="n">
        <v>5</v>
      </c>
      <c r="P15069" t="n">
        <v>2.24</v>
      </c>
      <c r="Q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2.3250000477</v>
      </c>
      <c r="I15070" t="n">
        <v>1078.4000244141</v>
      </c>
      <c r="J15070" t="n">
        <v>35.9700012207</v>
      </c>
      <c r="K15070" t="n">
        <v>2016.7099609375</v>
      </c>
      <c r="L15070" t="n">
        <v>45.4816</v>
      </c>
      <c r="M15070" t="n">
        <v>0.07870000000000001</v>
      </c>
      <c r="N15070" t="n">
        <v>45.5603</v>
      </c>
      <c r="O15070" t="n">
        <v>5</v>
      </c>
      <c r="P15070" t="n">
        <v>2.25</v>
      </c>
      <c r="Q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2.2669999599</v>
      </c>
      <c r="I15071" t="n">
        <v>1091.9000244141</v>
      </c>
      <c r="J15071" t="n">
        <v>33.9700012207</v>
      </c>
      <c r="K15071" t="n">
        <v>1990.2600097656</v>
      </c>
      <c r="L15071" t="n">
        <v>45.4865</v>
      </c>
      <c r="M15071" t="n">
        <v>0.07099999999999999</v>
      </c>
      <c r="N15071" t="n">
        <v>45.5575</v>
      </c>
      <c r="O15071" t="n">
        <v>5</v>
      </c>
      <c r="P15071" t="n">
        <v>2.18</v>
      </c>
      <c r="Q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2.3819999695</v>
      </c>
      <c r="I15072" t="n">
        <v>1107.6999511719</v>
      </c>
      <c r="J15072" t="n">
        <v>33.2700004578</v>
      </c>
      <c r="K15072" t="n">
        <v>1943.0899658203</v>
      </c>
      <c r="L15072" t="n">
        <v>45.4925</v>
      </c>
      <c r="M15072" t="n">
        <v>0.07190000000000001</v>
      </c>
      <c r="N15072" t="n">
        <v>45.5644</v>
      </c>
      <c r="O15072" t="n">
        <v>5</v>
      </c>
      <c r="P15072" t="n">
        <v>2.16</v>
      </c>
      <c r="Q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2.4719998837</v>
      </c>
      <c r="I15073" t="n">
        <v>1097.8000488281</v>
      </c>
      <c r="J15073" t="n">
        <v>33.1599998474</v>
      </c>
      <c r="K15073" t="n">
        <v>1922.0300292969</v>
      </c>
      <c r="L15073" t="n">
        <v>45.4562</v>
      </c>
      <c r="M15073" t="n">
        <v>0.1205</v>
      </c>
      <c r="N15073" t="n">
        <v>45.5767</v>
      </c>
      <c r="O15073" t="n">
        <v>5</v>
      </c>
      <c r="P15073" t="n">
        <v>2.13</v>
      </c>
      <c r="Q15073" t="n">
        <v>27.0100002289</v>
      </c>
    </row>
    <row r="15074">
      <c r="A15074" t="inlineStr">
        <is>
          <t>2016-01-09</t>
        </is>
      </c>
      <c r="O15074" t="n">
        <v>5</v>
      </c>
    </row>
    <row r="15075">
      <c r="A15075" t="inlineStr">
        <is>
          <t>2016-01-10</t>
        </is>
      </c>
      <c r="O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2.3959999084</v>
      </c>
      <c r="I15076" t="n">
        <v>1096.5</v>
      </c>
      <c r="J15076" t="n">
        <v>31.4099998474</v>
      </c>
      <c r="K15076" t="n">
        <v>1923.6700439453</v>
      </c>
      <c r="L15076" t="n">
        <v>45.4762</v>
      </c>
      <c r="M15076" t="n">
        <v>0.1022</v>
      </c>
      <c r="N15076" t="n">
        <v>45.5784</v>
      </c>
      <c r="O15076" t="n">
        <v>5</v>
      </c>
      <c r="P15076" t="n">
        <v>2.17</v>
      </c>
      <c r="Q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2.2569999695</v>
      </c>
      <c r="I15077" t="n">
        <v>1085.5999755859</v>
      </c>
      <c r="J15077" t="n">
        <v>30.4400005341</v>
      </c>
      <c r="K15077" t="n">
        <v>1938.6800537109</v>
      </c>
      <c r="L15077" t="n">
        <v>45.4773</v>
      </c>
      <c r="M15077" t="n">
        <v>0.0931</v>
      </c>
      <c r="N15077" t="n">
        <v>45.5704</v>
      </c>
      <c r="O15077" t="n">
        <v>5</v>
      </c>
      <c r="P15077" t="n">
        <v>2.12</v>
      </c>
      <c r="Q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2.2690000534</v>
      </c>
      <c r="I15078" t="n">
        <v>1087.5</v>
      </c>
      <c r="J15078" t="n">
        <v>30.4799995422</v>
      </c>
      <c r="K15078" t="n">
        <v>1890.2800292969</v>
      </c>
      <c r="L15078" t="n">
        <v>45.4876</v>
      </c>
      <c r="M15078" t="n">
        <v>0.0809</v>
      </c>
      <c r="N15078" t="n">
        <v>45.5685</v>
      </c>
      <c r="O15078" t="n">
        <v>5</v>
      </c>
      <c r="P15078" t="n">
        <v>2.08</v>
      </c>
      <c r="Q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2.138999939</v>
      </c>
      <c r="I15079" t="n">
        <v>1073.9000244141</v>
      </c>
      <c r="J15079" t="n">
        <v>31.2000007629</v>
      </c>
      <c r="K15079" t="n">
        <v>1921.8399658203</v>
      </c>
      <c r="L15079" t="n">
        <v>45.4841</v>
      </c>
      <c r="M15079" t="n">
        <v>0.0897</v>
      </c>
      <c r="N15079" t="n">
        <v>45.5738</v>
      </c>
      <c r="O15079" t="n">
        <v>5</v>
      </c>
      <c r="P15079" t="n">
        <v>2.1</v>
      </c>
      <c r="Q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2.0999999046</v>
      </c>
      <c r="I15080" t="n">
        <v>1091.5</v>
      </c>
      <c r="J15080" t="n">
        <v>29.4200000763</v>
      </c>
      <c r="K15080" t="n">
        <v>1880.3299560547</v>
      </c>
      <c r="L15080" t="n">
        <v>45.4973</v>
      </c>
      <c r="M15080" t="n">
        <v>0.1044</v>
      </c>
      <c r="N15080" t="n">
        <v>45.6017</v>
      </c>
      <c r="O15080" t="n">
        <v>5</v>
      </c>
      <c r="P15080" t="n">
        <v>2.03</v>
      </c>
      <c r="Q15080" t="n">
        <v>27.0200004578</v>
      </c>
    </row>
    <row r="15081">
      <c r="A15081" t="inlineStr">
        <is>
          <t>2016-01-16</t>
        </is>
      </c>
      <c r="O15081" t="n">
        <v>5</v>
      </c>
    </row>
    <row r="15082">
      <c r="A15082" t="inlineStr">
        <is>
          <t>2016-01-17</t>
        </is>
      </c>
      <c r="O15082" t="n">
        <v>5</v>
      </c>
    </row>
    <row r="15083">
      <c r="A15083" t="inlineStr">
        <is>
          <t>2016-01-18</t>
        </is>
      </c>
      <c r="C15083" t="n">
        <v>13948.5</v>
      </c>
      <c r="L15083" t="n">
        <v>45.4852</v>
      </c>
      <c r="M15083" t="n">
        <v>0.1143</v>
      </c>
      <c r="N15083" t="n">
        <v>45.5995</v>
      </c>
      <c r="O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2.0910000801</v>
      </c>
      <c r="I15084" t="n">
        <v>1089.9000244141</v>
      </c>
      <c r="J15084" t="n">
        <v>28.4599990845</v>
      </c>
      <c r="K15084" t="n">
        <v>1881.3299560547</v>
      </c>
      <c r="L15084" t="n">
        <v>45.5166</v>
      </c>
      <c r="M15084" t="n">
        <v>0.0854</v>
      </c>
      <c r="N15084" t="n">
        <v>45.602</v>
      </c>
      <c r="O15084" t="n">
        <v>5</v>
      </c>
      <c r="P15084" t="n">
        <v>2.06</v>
      </c>
      <c r="Q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2.1180000305</v>
      </c>
      <c r="I15085" t="n">
        <v>1107.0999755859</v>
      </c>
      <c r="J15085" t="n">
        <v>26.5499992371</v>
      </c>
      <c r="K15085" t="n">
        <v>1859.3299560547</v>
      </c>
      <c r="L15085" t="n">
        <v>45.5515</v>
      </c>
      <c r="M15085" t="n">
        <v>0.1014</v>
      </c>
      <c r="N15085" t="n">
        <v>45.6529</v>
      </c>
      <c r="O15085" t="n">
        <v>5</v>
      </c>
      <c r="P15085" t="n">
        <v>2.01</v>
      </c>
      <c r="Q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2.1380000114</v>
      </c>
      <c r="I15086" t="n">
        <v>1099.0999755859</v>
      </c>
      <c r="J15086" t="n">
        <v>29.5300006866</v>
      </c>
      <c r="K15086" t="n">
        <v>1868.9899902344</v>
      </c>
      <c r="O15086" t="n">
        <v>5</v>
      </c>
      <c r="P15086" t="n">
        <v>2.02</v>
      </c>
      <c r="Q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2.138999939</v>
      </c>
      <c r="I15087" t="n">
        <v>1097.1999511719</v>
      </c>
      <c r="J15087" t="n">
        <v>32.1899986267</v>
      </c>
      <c r="K15087" t="n">
        <v>1906.9000244141</v>
      </c>
      <c r="L15087" t="n">
        <v>45.5773</v>
      </c>
      <c r="M15087" t="n">
        <v>0.0857</v>
      </c>
      <c r="N15087" t="n">
        <v>45.663</v>
      </c>
      <c r="O15087" t="n">
        <v>5</v>
      </c>
      <c r="P15087" t="n">
        <v>2.07</v>
      </c>
      <c r="Q15087" t="n">
        <v>22.3400001526</v>
      </c>
    </row>
    <row r="15088">
      <c r="A15088" t="inlineStr">
        <is>
          <t>2016-01-23</t>
        </is>
      </c>
      <c r="O15088" t="n">
        <v>5</v>
      </c>
    </row>
    <row r="15089">
      <c r="A15089" t="inlineStr">
        <is>
          <t>2016-01-24</t>
        </is>
      </c>
      <c r="O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2.1579999924</v>
      </c>
      <c r="I15090" t="n">
        <v>1106.1999511719</v>
      </c>
      <c r="J15090" t="n">
        <v>30.3400001526</v>
      </c>
      <c r="K15090" t="n">
        <v>1877.0799560547</v>
      </c>
      <c r="O15090" t="n">
        <v>5</v>
      </c>
      <c r="P15090" t="n">
        <v>2.03</v>
      </c>
      <c r="Q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2.1800000668</v>
      </c>
      <c r="I15091" t="n">
        <v>1121.6999511719</v>
      </c>
      <c r="J15091" t="n">
        <v>31.4500007629</v>
      </c>
      <c r="K15091" t="n">
        <v>1903.6300048828</v>
      </c>
      <c r="L15091" t="n">
        <v>45.5911</v>
      </c>
      <c r="M15091" t="n">
        <v>0.1029</v>
      </c>
      <c r="N15091" t="n">
        <v>45.694</v>
      </c>
      <c r="O15091" t="n">
        <v>5</v>
      </c>
      <c r="P15091" t="n">
        <v>2.01</v>
      </c>
      <c r="Q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2.1889998913</v>
      </c>
      <c r="I15092" t="n">
        <v>1116.0999755859</v>
      </c>
      <c r="J15092" t="n">
        <v>32.2999992371</v>
      </c>
      <c r="K15092" t="n">
        <v>1882.9499511719</v>
      </c>
      <c r="L15092" t="n">
        <v>45.6131</v>
      </c>
      <c r="M15092" t="n">
        <v>0.0885</v>
      </c>
      <c r="N15092" t="n">
        <v>45.7016</v>
      </c>
      <c r="O15092" t="n">
        <v>5</v>
      </c>
      <c r="P15092" t="n">
        <v>2.02</v>
      </c>
      <c r="Q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2.1819999218</v>
      </c>
      <c r="I15093" t="n">
        <v>1115.5999755859</v>
      </c>
      <c r="J15093" t="n">
        <v>33.2200012207</v>
      </c>
      <c r="K15093" t="n">
        <v>1893.3599853516</v>
      </c>
      <c r="L15093" t="n">
        <v>45.6164</v>
      </c>
      <c r="M15093" t="n">
        <v>0.08</v>
      </c>
      <c r="N15093" t="n">
        <v>45.6964</v>
      </c>
      <c r="O15093" t="n">
        <v>5</v>
      </c>
      <c r="P15093" t="n">
        <v>2</v>
      </c>
      <c r="Q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2.2980000973</v>
      </c>
      <c r="I15094" t="n">
        <v>1116.4000244141</v>
      </c>
      <c r="J15094" t="n">
        <v>33.6199989319</v>
      </c>
      <c r="K15094" t="n">
        <v>1940.2399902344</v>
      </c>
      <c r="L15094" t="n">
        <v>45.6406</v>
      </c>
      <c r="M15094" t="n">
        <v>0.0599</v>
      </c>
      <c r="N15094" t="n">
        <v>45.7005</v>
      </c>
      <c r="O15094" t="n">
        <v>5</v>
      </c>
      <c r="P15094" t="n">
        <v>1.94</v>
      </c>
      <c r="Q15094" t="n">
        <v>20.2000007629</v>
      </c>
    </row>
    <row r="15095">
      <c r="A15095" t="inlineStr">
        <is>
          <t>2016-01-30</t>
        </is>
      </c>
      <c r="O15095" t="n">
        <v>5</v>
      </c>
    </row>
    <row r="15096">
      <c r="A15096" t="inlineStr">
        <is>
          <t>2016-01-31</t>
        </is>
      </c>
      <c r="O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2.1519999504</v>
      </c>
      <c r="I15097" t="n">
        <v>1127.9000244141</v>
      </c>
      <c r="J15097" t="n">
        <v>31.6200008392</v>
      </c>
      <c r="K15097" t="n">
        <v>1939.3800048828</v>
      </c>
      <c r="L15097" t="n">
        <v>45.6006</v>
      </c>
      <c r="M15097" t="n">
        <v>0.1255</v>
      </c>
      <c r="N15097" t="n">
        <v>45.7261</v>
      </c>
      <c r="O15097" t="n">
        <v>5</v>
      </c>
      <c r="P15097" t="n">
        <v>1.97</v>
      </c>
      <c r="Q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2.0250000954</v>
      </c>
      <c r="I15098" t="n">
        <v>1127.3000488281</v>
      </c>
      <c r="J15098" t="n">
        <v>29.8799991608</v>
      </c>
      <c r="K15098" t="n">
        <v>1903.0300292969</v>
      </c>
      <c r="L15098" t="n">
        <v>45.6465</v>
      </c>
      <c r="M15098" t="n">
        <v>0.1046</v>
      </c>
      <c r="N15098" t="n">
        <v>45.7511</v>
      </c>
      <c r="O15098" t="n">
        <v>5</v>
      </c>
      <c r="P15098" t="n">
        <v>1.87</v>
      </c>
      <c r="Q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2.0380001068</v>
      </c>
      <c r="I15099" t="n">
        <v>1141.3000488281</v>
      </c>
      <c r="J15099" t="n">
        <v>32.2799987793</v>
      </c>
      <c r="K15099" t="n">
        <v>1912.5300292969</v>
      </c>
      <c r="L15099" t="n">
        <v>45.6447</v>
      </c>
      <c r="M15099" t="n">
        <v>0.1064</v>
      </c>
      <c r="N15099" t="n">
        <v>45.7511</v>
      </c>
      <c r="O15099" t="n">
        <v>5</v>
      </c>
      <c r="P15099" t="n">
        <v>1.88</v>
      </c>
      <c r="Q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1.9720000029</v>
      </c>
      <c r="I15100" t="n">
        <v>1157.5999755859</v>
      </c>
      <c r="J15100" t="n">
        <v>31.7199993134</v>
      </c>
      <c r="K15100" t="n">
        <v>1915.4499511719</v>
      </c>
      <c r="L15100" t="n">
        <v>45.6403</v>
      </c>
      <c r="M15100" t="n">
        <v>0.1118</v>
      </c>
      <c r="N15100" t="n">
        <v>45.7521</v>
      </c>
      <c r="O15100" t="n">
        <v>5</v>
      </c>
      <c r="P15100" t="n">
        <v>1.87</v>
      </c>
      <c r="Q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2.0629999638</v>
      </c>
      <c r="I15101" t="n">
        <v>1157.8000488281</v>
      </c>
      <c r="J15101" t="n">
        <v>30.8899993896</v>
      </c>
      <c r="K15101" t="n">
        <v>1880.0500488281</v>
      </c>
      <c r="L15101" t="n">
        <v>45.6426</v>
      </c>
      <c r="M15101" t="n">
        <v>0.1158</v>
      </c>
      <c r="N15101" t="n">
        <v>45.7584</v>
      </c>
      <c r="O15101" t="n">
        <v>5</v>
      </c>
      <c r="P15101" t="n">
        <v>1.86</v>
      </c>
      <c r="Q15101" t="n">
        <v>23.3799991608</v>
      </c>
    </row>
    <row r="15102">
      <c r="A15102" t="inlineStr">
        <is>
          <t>2016-02-06</t>
        </is>
      </c>
      <c r="O15102" t="n">
        <v>5</v>
      </c>
    </row>
    <row r="15103">
      <c r="A15103" t="inlineStr">
        <is>
          <t>2016-02-07</t>
        </is>
      </c>
      <c r="O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2.1400001049</v>
      </c>
      <c r="I15104" t="n">
        <v>1197.9000244141</v>
      </c>
      <c r="J15104" t="n">
        <v>29.6900005341</v>
      </c>
      <c r="K15104" t="n">
        <v>1853.4399414062</v>
      </c>
      <c r="L15104" t="n">
        <v>45.6567</v>
      </c>
      <c r="M15104" t="n">
        <v>0.07729999999999999</v>
      </c>
      <c r="N15104" t="n">
        <v>45.734</v>
      </c>
      <c r="O15104" t="n">
        <v>5</v>
      </c>
      <c r="P15104" t="n">
        <v>1.75</v>
      </c>
      <c r="Q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2.0980000496</v>
      </c>
      <c r="I15105" t="n">
        <v>1198.6999511719</v>
      </c>
      <c r="J15105" t="n">
        <v>27.9400005341</v>
      </c>
      <c r="K15105" t="n">
        <v>1852.2099609375</v>
      </c>
      <c r="L15105" t="n">
        <v>45.6323</v>
      </c>
      <c r="M15105" t="n">
        <v>0.1262</v>
      </c>
      <c r="N15105" t="n">
        <v>45.7585</v>
      </c>
      <c r="O15105" t="n">
        <v>5</v>
      </c>
      <c r="P15105" t="n">
        <v>1.74</v>
      </c>
      <c r="Q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2.0460000038</v>
      </c>
      <c r="I15106" t="n">
        <v>1194.6999511719</v>
      </c>
      <c r="J15106" t="n">
        <v>27.4500007629</v>
      </c>
      <c r="K15106" t="n">
        <v>1851.8599853516</v>
      </c>
      <c r="L15106" t="n">
        <v>45.6375</v>
      </c>
      <c r="M15106" t="n">
        <v>0.1171</v>
      </c>
      <c r="N15106" t="n">
        <v>45.7546</v>
      </c>
      <c r="O15106" t="n">
        <v>5</v>
      </c>
      <c r="P15106" t="n">
        <v>1.71</v>
      </c>
      <c r="Q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1.993999958</v>
      </c>
      <c r="I15107" t="n">
        <v>1247.9000244141</v>
      </c>
      <c r="J15107" t="n">
        <v>26.2099990845</v>
      </c>
      <c r="K15107" t="n">
        <v>1829.0799560547</v>
      </c>
      <c r="L15107" t="n">
        <v>45.6459</v>
      </c>
      <c r="M15107" t="n">
        <v>0.1138</v>
      </c>
      <c r="N15107" t="n">
        <v>45.7597</v>
      </c>
      <c r="O15107" t="n">
        <v>5</v>
      </c>
      <c r="P15107" t="n">
        <v>1.63</v>
      </c>
      <c r="Q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1.9659999609</v>
      </c>
      <c r="I15108" t="n">
        <v>1239.0999755859</v>
      </c>
      <c r="J15108" t="n">
        <v>29.4400005341</v>
      </c>
      <c r="K15108" t="n">
        <v>1864.7800292969</v>
      </c>
      <c r="L15108" t="n">
        <v>45.6669</v>
      </c>
      <c r="M15108" t="n">
        <v>0.0926</v>
      </c>
      <c r="N15108" t="n">
        <v>45.7595</v>
      </c>
      <c r="O15108" t="n">
        <v>5</v>
      </c>
      <c r="P15108" t="n">
        <v>1.74</v>
      </c>
      <c r="Q15108" t="n">
        <v>25.3999996185</v>
      </c>
    </row>
    <row r="15109">
      <c r="A15109" t="inlineStr">
        <is>
          <t>2016-02-13</t>
        </is>
      </c>
      <c r="O15109" t="n">
        <v>5</v>
      </c>
    </row>
    <row r="15110">
      <c r="A15110" t="inlineStr">
        <is>
          <t>2016-02-14</t>
        </is>
      </c>
      <c r="O15110" t="n">
        <v>5</v>
      </c>
    </row>
    <row r="15111">
      <c r="A15111" t="inlineStr">
        <is>
          <t>2016-02-15</t>
        </is>
      </c>
      <c r="C15111" t="n">
        <v>15359.1</v>
      </c>
      <c r="L15111" t="n">
        <v>45.664</v>
      </c>
      <c r="M15111" t="n">
        <v>0.1069</v>
      </c>
      <c r="N15111" t="n">
        <v>45.7709</v>
      </c>
      <c r="O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1.9029999971</v>
      </c>
      <c r="I15112" t="n">
        <v>1207.9000244141</v>
      </c>
      <c r="J15112" t="n">
        <v>29.0400009155</v>
      </c>
      <c r="K15112" t="n">
        <v>1895.5799560547</v>
      </c>
      <c r="L15112" t="n">
        <v>45.6723</v>
      </c>
      <c r="M15112" t="n">
        <v>0.1069</v>
      </c>
      <c r="N15112" t="n">
        <v>45.7792</v>
      </c>
      <c r="O15112" t="n">
        <v>5</v>
      </c>
      <c r="P15112" t="n">
        <v>1.78</v>
      </c>
      <c r="Q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1.9420000315</v>
      </c>
      <c r="I15113" t="n">
        <v>1211.0999755859</v>
      </c>
      <c r="J15113" t="n">
        <v>30.6599998474</v>
      </c>
      <c r="K15113" t="n">
        <v>1926.8199462891</v>
      </c>
      <c r="L15113" t="n">
        <v>45.6963</v>
      </c>
      <c r="M15113" t="n">
        <v>0.076</v>
      </c>
      <c r="N15113" t="n">
        <v>45.7723</v>
      </c>
      <c r="O15113" t="n">
        <v>5</v>
      </c>
      <c r="P15113" t="n">
        <v>1.81</v>
      </c>
      <c r="Q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1.8519999981</v>
      </c>
      <c r="I15114" t="n">
        <v>1226.0999755859</v>
      </c>
      <c r="J15114" t="n">
        <v>30.7700004578</v>
      </c>
      <c r="K15114" t="n">
        <v>1917.8299560547</v>
      </c>
      <c r="L15114" t="n">
        <v>45.6785</v>
      </c>
      <c r="M15114" t="n">
        <v>0.0977</v>
      </c>
      <c r="N15114" t="n">
        <v>45.7762</v>
      </c>
      <c r="O15114" t="n">
        <v>5</v>
      </c>
      <c r="P15114" t="n">
        <v>1.75</v>
      </c>
      <c r="Q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1.80400002</v>
      </c>
      <c r="I15115" t="n">
        <v>1230.4000244141</v>
      </c>
      <c r="J15115" t="n">
        <v>29.6399993896</v>
      </c>
      <c r="K15115" t="n">
        <v>1917.7800292969</v>
      </c>
      <c r="L15115" t="n">
        <v>45.673</v>
      </c>
      <c r="M15115" t="n">
        <v>0.1028</v>
      </c>
      <c r="N15115" t="n">
        <v>45.7758</v>
      </c>
      <c r="O15115" t="n">
        <v>5</v>
      </c>
      <c r="P15115" t="n">
        <v>1.76</v>
      </c>
      <c r="Q15115" t="n">
        <v>20.5300006866</v>
      </c>
    </row>
    <row r="15116">
      <c r="A15116" t="inlineStr">
        <is>
          <t>2016-02-20</t>
        </is>
      </c>
      <c r="O15116" t="n">
        <v>5</v>
      </c>
    </row>
    <row r="15117">
      <c r="A15117" t="inlineStr">
        <is>
          <t>2016-02-21</t>
        </is>
      </c>
      <c r="O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1.82099998</v>
      </c>
      <c r="I15118" t="n">
        <v>1209.5</v>
      </c>
      <c r="J15118" t="n">
        <v>31.4799995422</v>
      </c>
      <c r="K15118" t="n">
        <v>1945.5</v>
      </c>
      <c r="L15118" t="n">
        <v>45.6881</v>
      </c>
      <c r="M15118" t="n">
        <v>0.08649999999999999</v>
      </c>
      <c r="N15118" t="n">
        <v>45.7746</v>
      </c>
      <c r="O15118" t="n">
        <v>5</v>
      </c>
      <c r="P15118" t="n">
        <v>1.77</v>
      </c>
      <c r="Q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1.7819999456</v>
      </c>
      <c r="I15119" t="n">
        <v>1222.3000488281</v>
      </c>
      <c r="J15119" t="n">
        <v>31.8700008392</v>
      </c>
      <c r="K15119" t="n">
        <v>1921.2700195312</v>
      </c>
      <c r="L15119" t="n">
        <v>45.6902</v>
      </c>
      <c r="M15119" t="n">
        <v>0.0891</v>
      </c>
      <c r="N15119" t="n">
        <v>45.7793</v>
      </c>
      <c r="O15119" t="n">
        <v>5</v>
      </c>
      <c r="P15119" t="n">
        <v>1.74</v>
      </c>
      <c r="Q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1.7779999971</v>
      </c>
      <c r="I15120" t="n">
        <v>1238.6999511719</v>
      </c>
      <c r="J15120" t="n">
        <v>32.1500015259</v>
      </c>
      <c r="K15120" t="n">
        <v>1929.8000488281</v>
      </c>
      <c r="L15120" t="n">
        <v>45.6883</v>
      </c>
      <c r="M15120" t="n">
        <v>0.0935</v>
      </c>
      <c r="N15120" t="n">
        <v>45.7818</v>
      </c>
      <c r="O15120" t="n">
        <v>5</v>
      </c>
      <c r="P15120" t="n">
        <v>1.75</v>
      </c>
      <c r="Q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1.7109999657</v>
      </c>
      <c r="I15121" t="n">
        <v>1238.1999511719</v>
      </c>
      <c r="J15121" t="n">
        <v>33.0699996948</v>
      </c>
      <c r="K15121" t="n">
        <v>1951.6999511719</v>
      </c>
      <c r="L15121" t="n">
        <v>45.6677</v>
      </c>
      <c r="M15121" t="n">
        <v>0.1081</v>
      </c>
      <c r="N15121" t="n">
        <v>45.7758</v>
      </c>
      <c r="O15121" t="n">
        <v>5</v>
      </c>
      <c r="P15121" t="n">
        <v>1.71</v>
      </c>
      <c r="Q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1.7910000086</v>
      </c>
      <c r="I15122" t="n">
        <v>1219.8000488281</v>
      </c>
      <c r="J15122" t="n">
        <v>32.7799987793</v>
      </c>
      <c r="K15122" t="n">
        <v>1948.0500488281</v>
      </c>
      <c r="L15122" t="n">
        <v>45.72</v>
      </c>
      <c r="M15122" t="n">
        <v>0.0559</v>
      </c>
      <c r="N15122" t="n">
        <v>45.7759</v>
      </c>
      <c r="O15122" t="n">
        <v>5</v>
      </c>
      <c r="P15122" t="n">
        <v>1.76</v>
      </c>
      <c r="Q15122" t="n">
        <v>19.8099994659</v>
      </c>
    </row>
    <row r="15123">
      <c r="A15123" t="inlineStr">
        <is>
          <t>2016-02-27</t>
        </is>
      </c>
      <c r="O15123" t="n">
        <v>5</v>
      </c>
    </row>
    <row r="15124">
      <c r="A15124" t="inlineStr">
        <is>
          <t>2016-02-28</t>
        </is>
      </c>
      <c r="O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1.7109999657</v>
      </c>
      <c r="I15125" t="n">
        <v>1233.9000244141</v>
      </c>
      <c r="J15125" t="n">
        <v>33.75</v>
      </c>
      <c r="K15125" t="n">
        <v>1932.2299804688</v>
      </c>
      <c r="L15125" t="n">
        <v>45.6595</v>
      </c>
      <c r="M15125" t="n">
        <v>0.1225</v>
      </c>
      <c r="N15125" t="n">
        <v>45.782</v>
      </c>
      <c r="O15125" t="n">
        <v>5</v>
      </c>
      <c r="P15125" t="n">
        <v>1.74</v>
      </c>
      <c r="Q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1.7419999838</v>
      </c>
      <c r="I15126" t="n">
        <v>1230.3000488281</v>
      </c>
      <c r="J15126" t="n">
        <v>34.4000015259</v>
      </c>
      <c r="K15126" t="n">
        <v>1978.3499755859</v>
      </c>
      <c r="L15126" t="n">
        <v>45.6758</v>
      </c>
      <c r="M15126" t="n">
        <v>0.117</v>
      </c>
      <c r="N15126" t="n">
        <v>45.7928</v>
      </c>
      <c r="O15126" t="n">
        <v>5</v>
      </c>
      <c r="P15126" t="n">
        <v>1.83</v>
      </c>
      <c r="Q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1.6779999733</v>
      </c>
      <c r="I15127" t="n">
        <v>1241.0999755859</v>
      </c>
      <c r="J15127" t="n">
        <v>34.6599998474</v>
      </c>
      <c r="K15127" t="n">
        <v>1986.4499511719</v>
      </c>
      <c r="L15127" t="n">
        <v>45.6897</v>
      </c>
      <c r="M15127" t="n">
        <v>0.0926</v>
      </c>
      <c r="N15127" t="n">
        <v>45.7823</v>
      </c>
      <c r="O15127" t="n">
        <v>5</v>
      </c>
      <c r="P15127" t="n">
        <v>1.84</v>
      </c>
      <c r="Q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1.6390000582</v>
      </c>
      <c r="I15128" t="n">
        <v>1257.4000244141</v>
      </c>
      <c r="J15128" t="n">
        <v>34.5699996948</v>
      </c>
      <c r="K15128" t="n">
        <v>1993.4000244141</v>
      </c>
      <c r="L15128" t="n">
        <v>45.6782</v>
      </c>
      <c r="M15128" t="n">
        <v>0.1184</v>
      </c>
      <c r="N15128" t="n">
        <v>45.7966</v>
      </c>
      <c r="O15128" t="n">
        <v>5</v>
      </c>
      <c r="P15128" t="n">
        <v>1.83</v>
      </c>
      <c r="Q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1.6660000086</v>
      </c>
      <c r="I15129" t="n">
        <v>1269.9000244141</v>
      </c>
      <c r="J15129" t="n">
        <v>35.9199981689</v>
      </c>
      <c r="K15129" t="n">
        <v>1999.9899902344</v>
      </c>
      <c r="L15129" t="n">
        <v>45.6885</v>
      </c>
      <c r="M15129" t="n">
        <v>0.1082</v>
      </c>
      <c r="N15129" t="n">
        <v>45.7967</v>
      </c>
      <c r="O15129" t="n">
        <v>5</v>
      </c>
      <c r="P15129" t="n">
        <v>1.88</v>
      </c>
      <c r="Q15129" t="n">
        <v>16.8600006104</v>
      </c>
    </row>
    <row r="15130">
      <c r="A15130" t="inlineStr">
        <is>
          <t>2016-03-05</t>
        </is>
      </c>
      <c r="O15130" t="n">
        <v>5</v>
      </c>
    </row>
    <row r="15131">
      <c r="A15131" t="inlineStr">
        <is>
          <t>2016-03-06</t>
        </is>
      </c>
      <c r="O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1.6900000572</v>
      </c>
      <c r="I15132" t="n">
        <v>1263.1999511719</v>
      </c>
      <c r="J15132" t="n">
        <v>37.9000015259</v>
      </c>
      <c r="K15132" t="n">
        <v>2001.7600097656</v>
      </c>
      <c r="L15132" t="n">
        <v>45.6983</v>
      </c>
      <c r="M15132" t="n">
        <v>0.0982</v>
      </c>
      <c r="N15132" t="n">
        <v>45.7965</v>
      </c>
      <c r="O15132" t="n">
        <v>5</v>
      </c>
      <c r="P15132" t="n">
        <v>1.91</v>
      </c>
      <c r="Q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1.7120000124</v>
      </c>
      <c r="I15133" t="n">
        <v>1262.0999755859</v>
      </c>
      <c r="J15133" t="n">
        <v>36.5</v>
      </c>
      <c r="K15133" t="n">
        <v>1979.2600097656</v>
      </c>
      <c r="L15133" t="n">
        <v>45.7117</v>
      </c>
      <c r="M15133" t="n">
        <v>0.07870000000000001</v>
      </c>
      <c r="N15133" t="n">
        <v>45.7904</v>
      </c>
      <c r="O15133" t="n">
        <v>5</v>
      </c>
      <c r="P15133" t="n">
        <v>1.83</v>
      </c>
      <c r="Q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1.7519999743</v>
      </c>
      <c r="I15134" t="n">
        <v>1256.5999755859</v>
      </c>
      <c r="J15134" t="n">
        <v>38.2900009155</v>
      </c>
      <c r="K15134" t="n">
        <v>1989.2600097656</v>
      </c>
      <c r="L15134" t="n">
        <v>45.6811</v>
      </c>
      <c r="M15134" t="n">
        <v>0.1186</v>
      </c>
      <c r="N15134" t="n">
        <v>45.7997</v>
      </c>
      <c r="O15134" t="n">
        <v>5</v>
      </c>
      <c r="P15134" t="n">
        <v>1.9</v>
      </c>
      <c r="Q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1.7879999876</v>
      </c>
      <c r="I15135" t="n">
        <v>1272</v>
      </c>
      <c r="J15135" t="n">
        <v>37.8400001526</v>
      </c>
      <c r="K15135" t="n">
        <v>1989.5699462891</v>
      </c>
      <c r="L15135" t="n">
        <v>45.7097</v>
      </c>
      <c r="M15135" t="n">
        <v>0.0883</v>
      </c>
      <c r="N15135" t="n">
        <v>45.798</v>
      </c>
      <c r="O15135" t="n">
        <v>5</v>
      </c>
      <c r="P15135" t="n">
        <v>1.93</v>
      </c>
      <c r="Q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1.8220000267</v>
      </c>
      <c r="I15136" t="n">
        <v>1258.6999511719</v>
      </c>
      <c r="J15136" t="n">
        <v>38.5</v>
      </c>
      <c r="K15136" t="n">
        <v>2022.1899414062</v>
      </c>
      <c r="L15136" t="n">
        <v>45.6947</v>
      </c>
      <c r="M15136" t="n">
        <v>0.0898</v>
      </c>
      <c r="N15136" t="n">
        <v>45.7845</v>
      </c>
      <c r="O15136" t="n">
        <v>5</v>
      </c>
      <c r="P15136" t="n">
        <v>1.98</v>
      </c>
      <c r="Q15136" t="n">
        <v>16.5</v>
      </c>
    </row>
    <row r="15137">
      <c r="A15137" t="inlineStr">
        <is>
          <t>2016-03-12</t>
        </is>
      </c>
      <c r="O15137" t="n">
        <v>5</v>
      </c>
    </row>
    <row r="15138">
      <c r="A15138" t="inlineStr">
        <is>
          <t>2016-03-13</t>
        </is>
      </c>
      <c r="O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1.8190000057</v>
      </c>
      <c r="I15139" t="n">
        <v>1244.4000244141</v>
      </c>
      <c r="J15139" t="n">
        <v>37.1800003052</v>
      </c>
      <c r="K15139" t="n">
        <v>2019.6400146484</v>
      </c>
      <c r="L15139" t="n">
        <v>45.6891</v>
      </c>
      <c r="M15139" t="n">
        <v>0.1227</v>
      </c>
      <c r="N15139" t="n">
        <v>45.8118</v>
      </c>
      <c r="O15139" t="n">
        <v>5</v>
      </c>
      <c r="P15139" t="n">
        <v>1.97</v>
      </c>
      <c r="Q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1.8509999514</v>
      </c>
      <c r="I15140" t="n">
        <v>1230.4000244141</v>
      </c>
      <c r="J15140" t="n">
        <v>36.3400001526</v>
      </c>
      <c r="K15140" t="n">
        <v>2015.9300537109</v>
      </c>
      <c r="L15140" t="n">
        <v>45.7131</v>
      </c>
      <c r="M15140" t="n">
        <v>0.09619999999999999</v>
      </c>
      <c r="N15140" t="n">
        <v>45.8093</v>
      </c>
      <c r="O15140" t="n">
        <v>5</v>
      </c>
      <c r="P15140" t="n">
        <v>1.97</v>
      </c>
      <c r="Q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1.8680000305</v>
      </c>
      <c r="I15141" t="n">
        <v>1229.3000488281</v>
      </c>
      <c r="J15141" t="n">
        <v>38.4599990845</v>
      </c>
      <c r="K15141" t="n">
        <v>2027.2199707031</v>
      </c>
      <c r="L15141" t="n">
        <v>45.7148</v>
      </c>
      <c r="M15141" t="n">
        <v>0.1039</v>
      </c>
      <c r="N15141" t="n">
        <v>45.8187</v>
      </c>
      <c r="O15141" t="n">
        <v>5</v>
      </c>
      <c r="P15141" t="n">
        <v>1.94</v>
      </c>
      <c r="Q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1.9359999895</v>
      </c>
      <c r="I15142" t="n">
        <v>1264.5</v>
      </c>
      <c r="J15142" t="n">
        <v>40.2000007629</v>
      </c>
      <c r="K15142" t="n">
        <v>2040.5899658203</v>
      </c>
      <c r="L15142" t="n">
        <v>45.7297</v>
      </c>
      <c r="M15142" t="n">
        <v>0.08799999999999999</v>
      </c>
      <c r="N15142" t="n">
        <v>45.8177</v>
      </c>
      <c r="O15142" t="n">
        <v>5</v>
      </c>
      <c r="P15142" t="n">
        <v>1.91</v>
      </c>
      <c r="Q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1.9069999456</v>
      </c>
      <c r="I15143" t="n">
        <v>1253.8000488281</v>
      </c>
      <c r="J15143" t="n">
        <v>39.4399986267</v>
      </c>
      <c r="K15143" t="n">
        <v>2049.580078125</v>
      </c>
      <c r="L15143" t="n">
        <v>45.7558</v>
      </c>
      <c r="M15143" t="n">
        <v>0.062</v>
      </c>
      <c r="N15143" t="n">
        <v>45.8178</v>
      </c>
      <c r="O15143" t="n">
        <v>5</v>
      </c>
      <c r="P15143" t="n">
        <v>1.88</v>
      </c>
      <c r="Q15143" t="n">
        <v>14.0200004578</v>
      </c>
    </row>
    <row r="15144">
      <c r="A15144" t="inlineStr">
        <is>
          <t>2016-03-19</t>
        </is>
      </c>
      <c r="O15144" t="n">
        <v>5</v>
      </c>
    </row>
    <row r="15145">
      <c r="A15145" t="inlineStr">
        <is>
          <t>2016-03-20</t>
        </is>
      </c>
      <c r="O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1.8279999495</v>
      </c>
      <c r="I15146" t="n">
        <v>1243.8000488281</v>
      </c>
      <c r="J15146" t="n">
        <v>39.9099998474</v>
      </c>
      <c r="K15146" t="n">
        <v>2051.6000976562</v>
      </c>
      <c r="L15146" t="n">
        <v>45.7298</v>
      </c>
      <c r="M15146" t="n">
        <v>0.08459999999999999</v>
      </c>
      <c r="N15146" t="n">
        <v>45.8144</v>
      </c>
      <c r="O15146" t="n">
        <v>5</v>
      </c>
      <c r="P15146" t="n">
        <v>1.92</v>
      </c>
      <c r="Q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1.8630000353</v>
      </c>
      <c r="I15147" t="n">
        <v>1248.1999511719</v>
      </c>
      <c r="J15147" t="n">
        <v>41.4500007629</v>
      </c>
      <c r="K15147" t="n">
        <v>2049.8000488281</v>
      </c>
      <c r="L15147" t="n">
        <v>45.7622</v>
      </c>
      <c r="M15147" t="n">
        <v>0.0565</v>
      </c>
      <c r="N15147" t="n">
        <v>45.8187</v>
      </c>
      <c r="O15147" t="n">
        <v>5</v>
      </c>
      <c r="P15147" t="n">
        <v>1.94</v>
      </c>
      <c r="Q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1.7940000296</v>
      </c>
      <c r="I15148" t="n">
        <v>1223.6999511719</v>
      </c>
      <c r="J15148" t="n">
        <v>39.7900009155</v>
      </c>
      <c r="K15148" t="n">
        <v>2036.7099609375</v>
      </c>
      <c r="L15148" t="n">
        <v>45.7367</v>
      </c>
      <c r="M15148" t="n">
        <v>0.0808</v>
      </c>
      <c r="N15148" t="n">
        <v>45.8175</v>
      </c>
      <c r="O15148" t="n">
        <v>5</v>
      </c>
      <c r="P15148" t="n">
        <v>1.88</v>
      </c>
      <c r="Q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1.8059999943</v>
      </c>
      <c r="I15149" t="n">
        <v>1221.4000244141</v>
      </c>
      <c r="J15149" t="n">
        <v>39.4599990845</v>
      </c>
      <c r="K15149" t="n">
        <v>2035.9399414062</v>
      </c>
      <c r="O15149" t="n">
        <v>5</v>
      </c>
      <c r="P15149" t="n">
        <v>1.91</v>
      </c>
      <c r="Q15149" t="n">
        <v>14.7399997711</v>
      </c>
    </row>
    <row r="15150">
      <c r="A15150" t="inlineStr">
        <is>
          <t>2016-03-25</t>
        </is>
      </c>
      <c r="O15150" t="n">
        <v>5</v>
      </c>
    </row>
    <row r="15151">
      <c r="A15151" t="inlineStr">
        <is>
          <t>2016-03-26</t>
        </is>
      </c>
      <c r="O15151" t="n">
        <v>5</v>
      </c>
    </row>
    <row r="15152">
      <c r="A15152" t="inlineStr">
        <is>
          <t>2016-03-27</t>
        </is>
      </c>
      <c r="O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1.8480000496</v>
      </c>
      <c r="I15153" t="n">
        <v>1219.9000244141</v>
      </c>
      <c r="J15153" t="n">
        <v>39.3899993896</v>
      </c>
      <c r="K15153" t="n">
        <v>2037.0500488281</v>
      </c>
      <c r="L15153" t="n">
        <v>45.7366</v>
      </c>
      <c r="M15153" t="n">
        <v>0.09569999999999999</v>
      </c>
      <c r="N15153" t="n">
        <v>45.8323</v>
      </c>
      <c r="O15153" t="n">
        <v>5</v>
      </c>
      <c r="P15153" t="n">
        <v>1.89</v>
      </c>
      <c r="Q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1.9029999971</v>
      </c>
      <c r="I15154" t="n">
        <v>1235.5999755859</v>
      </c>
      <c r="J15154" t="n">
        <v>38.2799987793</v>
      </c>
      <c r="K15154" t="n">
        <v>2055.0100097656</v>
      </c>
      <c r="L15154" t="n">
        <v>45.7531</v>
      </c>
      <c r="M15154" t="n">
        <v>0.0788</v>
      </c>
      <c r="N15154" t="n">
        <v>45.8319</v>
      </c>
      <c r="O15154" t="n">
        <v>5</v>
      </c>
      <c r="P15154" t="n">
        <v>1.81</v>
      </c>
      <c r="Q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1.9960000515</v>
      </c>
      <c r="I15155" t="n">
        <v>1226.9000244141</v>
      </c>
      <c r="J15155" t="n">
        <v>38.3199996948</v>
      </c>
      <c r="K15155" t="n">
        <v>2063.9499511719</v>
      </c>
      <c r="L15155" t="n">
        <v>45.7355</v>
      </c>
      <c r="M15155" t="n">
        <v>0.1017</v>
      </c>
      <c r="N15155" t="n">
        <v>45.8372</v>
      </c>
      <c r="O15155" t="n">
        <v>5</v>
      </c>
      <c r="P15155" t="n">
        <v>1.83</v>
      </c>
      <c r="Q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1.9589999914</v>
      </c>
      <c r="I15156" t="n">
        <v>1234.1999511719</v>
      </c>
      <c r="J15156" t="n">
        <v>38.3400001526</v>
      </c>
      <c r="K15156" t="n">
        <v>2059.7399902344</v>
      </c>
      <c r="L15156" t="n">
        <v>45.7348</v>
      </c>
      <c r="M15156" t="n">
        <v>0.09710000000000001</v>
      </c>
      <c r="N15156" t="n">
        <v>45.8319</v>
      </c>
      <c r="O15156" t="n">
        <v>5</v>
      </c>
      <c r="P15156" t="n">
        <v>1.78</v>
      </c>
      <c r="Q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1.9559999704</v>
      </c>
      <c r="I15157" t="n">
        <v>1222.1999511719</v>
      </c>
      <c r="J15157" t="n">
        <v>36.7900009155</v>
      </c>
      <c r="K15157" t="n">
        <v>2072.7800292969</v>
      </c>
      <c r="L15157" t="n">
        <v>45.7442</v>
      </c>
      <c r="M15157" t="n">
        <v>0.09089999999999999</v>
      </c>
      <c r="N15157" t="n">
        <v>45.8351</v>
      </c>
      <c r="O15157" t="n">
        <v>5</v>
      </c>
      <c r="P15157" t="n">
        <v>1.79</v>
      </c>
      <c r="Q15157" t="n">
        <v>13.1000003815</v>
      </c>
    </row>
    <row r="15158">
      <c r="A15158" t="inlineStr">
        <is>
          <t>2016-04-02</t>
        </is>
      </c>
      <c r="O15158" t="n">
        <v>5</v>
      </c>
    </row>
    <row r="15159">
      <c r="A15159" t="inlineStr">
        <is>
          <t>2016-04-03</t>
        </is>
      </c>
      <c r="O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1.9980000257</v>
      </c>
      <c r="I15160" t="n">
        <v>1218</v>
      </c>
      <c r="J15160" t="n">
        <v>35.7000007629</v>
      </c>
      <c r="K15160" t="n">
        <v>2066.1298828125</v>
      </c>
      <c r="L15160" t="n">
        <v>45.7442</v>
      </c>
      <c r="M15160" t="n">
        <v>0.09030000000000001</v>
      </c>
      <c r="N15160" t="n">
        <v>45.8345</v>
      </c>
      <c r="O15160" t="n">
        <v>5</v>
      </c>
      <c r="P15160" t="n">
        <v>1.78</v>
      </c>
      <c r="Q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1.9539999962</v>
      </c>
      <c r="I15161" t="n">
        <v>1228.4000244141</v>
      </c>
      <c r="J15161" t="n">
        <v>35.8899993896</v>
      </c>
      <c r="K15161" t="n">
        <v>2045.1700439453</v>
      </c>
      <c r="L15161" t="n">
        <v>45.7589</v>
      </c>
      <c r="M15161" t="n">
        <v>0.07489999999999999</v>
      </c>
      <c r="N15161" t="n">
        <v>45.8338</v>
      </c>
      <c r="O15161" t="n">
        <v>5</v>
      </c>
      <c r="P15161" t="n">
        <v>1.73</v>
      </c>
      <c r="Q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1.9110000134</v>
      </c>
      <c r="I15162" t="n">
        <v>1222.5</v>
      </c>
      <c r="J15162" t="n">
        <v>37.75</v>
      </c>
      <c r="K15162" t="n">
        <v>2066.6599121094</v>
      </c>
      <c r="L15162" t="n">
        <v>45.752</v>
      </c>
      <c r="M15162" t="n">
        <v>0.0867</v>
      </c>
      <c r="N15162" t="n">
        <v>45.8387</v>
      </c>
      <c r="O15162" t="n">
        <v>5</v>
      </c>
      <c r="P15162" t="n">
        <v>1.76</v>
      </c>
      <c r="Q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2.0179998875</v>
      </c>
      <c r="I15163" t="n">
        <v>1236.1999511719</v>
      </c>
      <c r="J15163" t="n">
        <v>37.2599983215</v>
      </c>
      <c r="K15163" t="n">
        <v>2041.9100341797</v>
      </c>
      <c r="L15163" t="n">
        <v>45.7503</v>
      </c>
      <c r="M15163" t="n">
        <v>0.0893</v>
      </c>
      <c r="N15163" t="n">
        <v>45.8396</v>
      </c>
      <c r="O15163" t="n">
        <v>5</v>
      </c>
      <c r="P15163" t="n">
        <v>1.7</v>
      </c>
      <c r="Q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1.9900000095</v>
      </c>
      <c r="I15164" t="n">
        <v>1242.5</v>
      </c>
      <c r="J15164" t="n">
        <v>39.7200012207</v>
      </c>
      <c r="K15164" t="n">
        <v>2047.5999755859</v>
      </c>
      <c r="L15164" t="n">
        <v>45.7406</v>
      </c>
      <c r="M15164" t="n">
        <v>0.0973</v>
      </c>
      <c r="N15164" t="n">
        <v>45.8379</v>
      </c>
      <c r="O15164" t="n">
        <v>5</v>
      </c>
      <c r="P15164" t="n">
        <v>1.72</v>
      </c>
      <c r="Q15164" t="n">
        <v>15.3599996567</v>
      </c>
    </row>
    <row r="15165">
      <c r="A15165" t="inlineStr">
        <is>
          <t>2016-04-09</t>
        </is>
      </c>
      <c r="O15165" t="n">
        <v>5</v>
      </c>
    </row>
    <row r="15166">
      <c r="A15166" t="inlineStr">
        <is>
          <t>2016-04-10</t>
        </is>
      </c>
      <c r="O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1.9119999409</v>
      </c>
      <c r="I15167" t="n">
        <v>1256.6999511719</v>
      </c>
      <c r="J15167" t="n">
        <v>40.3600006104</v>
      </c>
      <c r="K15167" t="n">
        <v>2041.9899902344</v>
      </c>
      <c r="L15167" t="n">
        <v>45.7652</v>
      </c>
      <c r="M15167" t="n">
        <v>0.0842</v>
      </c>
      <c r="N15167" t="n">
        <v>45.8494</v>
      </c>
      <c r="O15167" t="n">
        <v>5</v>
      </c>
      <c r="P15167" t="n">
        <v>1.73</v>
      </c>
      <c r="Q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2.0039999485</v>
      </c>
      <c r="I15168" t="n">
        <v>1259.4000244141</v>
      </c>
      <c r="J15168" t="n">
        <v>42.1699981689</v>
      </c>
      <c r="K15168" t="n">
        <v>2061.7199707031</v>
      </c>
      <c r="L15168" t="n">
        <v>45.7641</v>
      </c>
      <c r="M15168" t="n">
        <v>0.09089999999999999</v>
      </c>
      <c r="N15168" t="n">
        <v>45.855</v>
      </c>
      <c r="O15168" t="n">
        <v>5</v>
      </c>
      <c r="P15168" t="n">
        <v>1.79</v>
      </c>
      <c r="Q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2.0360000134</v>
      </c>
      <c r="I15169" t="n">
        <v>1246.8000488281</v>
      </c>
      <c r="J15169" t="n">
        <v>41.7599983215</v>
      </c>
      <c r="K15169" t="n">
        <v>2082.419921875</v>
      </c>
      <c r="L15169" t="n">
        <v>45.776</v>
      </c>
      <c r="M15169" t="n">
        <v>0.0775</v>
      </c>
      <c r="N15169" t="n">
        <v>45.8535</v>
      </c>
      <c r="O15169" t="n">
        <v>5</v>
      </c>
      <c r="P15169" t="n">
        <v>1.77</v>
      </c>
      <c r="Q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1.9700000286</v>
      </c>
      <c r="I15170" t="n">
        <v>1225</v>
      </c>
      <c r="J15170" t="n">
        <v>41.5</v>
      </c>
      <c r="K15170" t="n">
        <v>2082.7800292969</v>
      </c>
      <c r="L15170" t="n">
        <v>45.7831</v>
      </c>
      <c r="M15170" t="n">
        <v>0.07290000000000001</v>
      </c>
      <c r="N15170" t="n">
        <v>45.856</v>
      </c>
      <c r="O15170" t="n">
        <v>5</v>
      </c>
      <c r="P15170" t="n">
        <v>1.8</v>
      </c>
      <c r="Q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1.9019999504</v>
      </c>
      <c r="I15171" t="n">
        <v>1233.0999755859</v>
      </c>
      <c r="J15171" t="n">
        <v>40.3600006104</v>
      </c>
      <c r="K15171" t="n">
        <v>2080.7299804688</v>
      </c>
      <c r="L15171" t="n">
        <v>45.791</v>
      </c>
      <c r="M15171" t="n">
        <v>0.0625</v>
      </c>
      <c r="N15171" t="n">
        <v>45.8535</v>
      </c>
      <c r="O15171" t="n">
        <v>5</v>
      </c>
      <c r="P15171" t="n">
        <v>1.76</v>
      </c>
      <c r="Q15171" t="n">
        <v>13.6199998856</v>
      </c>
    </row>
    <row r="15172">
      <c r="A15172" t="inlineStr">
        <is>
          <t>2016-04-16</t>
        </is>
      </c>
      <c r="O15172" t="n">
        <v>5</v>
      </c>
    </row>
    <row r="15173">
      <c r="A15173" t="inlineStr">
        <is>
          <t>2016-04-17</t>
        </is>
      </c>
      <c r="O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1.9400000572</v>
      </c>
      <c r="I15174" t="n">
        <v>1233.5999755859</v>
      </c>
      <c r="J15174" t="n">
        <v>39.7799987793</v>
      </c>
      <c r="K15174" t="n">
        <v>2094.3400878906</v>
      </c>
      <c r="L15174" t="n">
        <v>45.7801</v>
      </c>
      <c r="M15174" t="n">
        <v>0.0723</v>
      </c>
      <c r="N15174" t="n">
        <v>45.8524</v>
      </c>
      <c r="O15174" t="n">
        <v>5</v>
      </c>
      <c r="P15174" t="n">
        <v>1.78</v>
      </c>
      <c r="Q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2.0880000591</v>
      </c>
      <c r="I15175" t="n">
        <v>1253</v>
      </c>
      <c r="J15175" t="n">
        <v>41.0800018311</v>
      </c>
      <c r="K15175" t="n">
        <v>2100.8000488281</v>
      </c>
      <c r="L15175" t="n">
        <v>45.7387</v>
      </c>
      <c r="M15175" t="n">
        <v>0.1172</v>
      </c>
      <c r="N15175" t="n">
        <v>45.8559</v>
      </c>
      <c r="O15175" t="n">
        <v>5</v>
      </c>
      <c r="P15175" t="n">
        <v>1.79</v>
      </c>
      <c r="Q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2.0690000057</v>
      </c>
      <c r="I15176" t="n">
        <v>1253.1999511719</v>
      </c>
      <c r="J15176" t="n">
        <v>42.6300010681</v>
      </c>
      <c r="K15176" t="n">
        <v>2102.3999023438</v>
      </c>
      <c r="L15176" t="n">
        <v>45.7803</v>
      </c>
      <c r="M15176" t="n">
        <v>0.07290000000000001</v>
      </c>
      <c r="N15176" t="n">
        <v>45.8532</v>
      </c>
      <c r="O15176" t="n">
        <v>5</v>
      </c>
      <c r="P15176" t="n">
        <v>1.85</v>
      </c>
      <c r="Q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2.0680000782</v>
      </c>
      <c r="I15177" t="n">
        <v>1249</v>
      </c>
      <c r="J15177" t="n">
        <v>43.1800003052</v>
      </c>
      <c r="K15177" t="n">
        <v>2091.4799804688</v>
      </c>
      <c r="L15177" t="n">
        <v>45.7642</v>
      </c>
      <c r="M15177" t="n">
        <v>0.0927</v>
      </c>
      <c r="N15177" t="n">
        <v>45.8569</v>
      </c>
      <c r="O15177" t="n">
        <v>5</v>
      </c>
      <c r="P15177" t="n">
        <v>1.88</v>
      </c>
      <c r="Q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2.1400001049</v>
      </c>
      <c r="I15178" t="n">
        <v>1228.6999511719</v>
      </c>
      <c r="J15178" t="n">
        <v>43.7299995422</v>
      </c>
      <c r="K15178" t="n">
        <v>2091.580078125</v>
      </c>
      <c r="L15178" t="n">
        <v>45.7749</v>
      </c>
      <c r="M15178" t="n">
        <v>0.08110000000000001</v>
      </c>
      <c r="N15178" t="n">
        <v>45.856</v>
      </c>
      <c r="O15178" t="n">
        <v>5</v>
      </c>
      <c r="P15178" t="n">
        <v>1.89</v>
      </c>
      <c r="Q15178" t="n">
        <v>13.220000267</v>
      </c>
    </row>
    <row r="15179">
      <c r="A15179" t="inlineStr">
        <is>
          <t>2016-04-23</t>
        </is>
      </c>
      <c r="O15179" t="n">
        <v>5</v>
      </c>
    </row>
    <row r="15180">
      <c r="A15180" t="inlineStr">
        <is>
          <t>2016-04-24</t>
        </is>
      </c>
      <c r="O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2.0629999638</v>
      </c>
      <c r="I15181" t="n">
        <v>1238.9000244141</v>
      </c>
      <c r="J15181" t="n">
        <v>42.6399993896</v>
      </c>
      <c r="K15181" t="n">
        <v>2087.7900390625</v>
      </c>
      <c r="L15181" t="n">
        <v>45.7811</v>
      </c>
      <c r="M15181" t="n">
        <v>0.0828</v>
      </c>
      <c r="N15181" t="n">
        <v>45.8639</v>
      </c>
      <c r="O15181" t="n">
        <v>5</v>
      </c>
      <c r="P15181" t="n">
        <v>1.91</v>
      </c>
      <c r="Q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2.0320000648</v>
      </c>
      <c r="I15182" t="n">
        <v>1242.1999511719</v>
      </c>
      <c r="J15182" t="n">
        <v>44.0400009155</v>
      </c>
      <c r="K15182" t="n">
        <v>2091.6999511719</v>
      </c>
      <c r="L15182" t="n">
        <v>45.783</v>
      </c>
      <c r="M15182" t="n">
        <v>0.093</v>
      </c>
      <c r="N15182" t="n">
        <v>45.876</v>
      </c>
      <c r="O15182" t="n">
        <v>5</v>
      </c>
      <c r="P15182" t="n">
        <v>1.94</v>
      </c>
      <c r="Q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1.9950000048</v>
      </c>
      <c r="I15183" t="n">
        <v>1249.1999511719</v>
      </c>
      <c r="J15183" t="n">
        <v>45.3300018311</v>
      </c>
      <c r="K15183" t="n">
        <v>2095.1499023438</v>
      </c>
      <c r="L15183" t="n">
        <v>45.7882</v>
      </c>
      <c r="M15183" t="n">
        <v>0.0854</v>
      </c>
      <c r="N15183" t="n">
        <v>45.8736</v>
      </c>
      <c r="O15183" t="n">
        <v>5</v>
      </c>
      <c r="P15183" t="n">
        <v>1.87</v>
      </c>
      <c r="Q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2.0780000687</v>
      </c>
      <c r="I15184" t="n">
        <v>1265.5</v>
      </c>
      <c r="J15184" t="n">
        <v>46.0299987793</v>
      </c>
      <c r="K15184" t="n">
        <v>2075.8100585938</v>
      </c>
      <c r="L15184" t="n">
        <v>45.7908</v>
      </c>
      <c r="M15184" t="n">
        <v>0.0788</v>
      </c>
      <c r="N15184" t="n">
        <v>45.8696</v>
      </c>
      <c r="O15184" t="n">
        <v>5</v>
      </c>
      <c r="P15184" t="n">
        <v>1.84</v>
      </c>
      <c r="Q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2.1779999733</v>
      </c>
      <c r="I15185" t="n">
        <v>1289.1999511719</v>
      </c>
      <c r="J15185" t="n">
        <v>45.9199981689</v>
      </c>
      <c r="K15185" t="n">
        <v>2065.3000488281</v>
      </c>
      <c r="L15185" t="n">
        <v>45.7815</v>
      </c>
      <c r="M15185" t="n">
        <v>0.098</v>
      </c>
      <c r="N15185" t="n">
        <v>45.8795</v>
      </c>
      <c r="O15185" t="n">
        <v>5</v>
      </c>
      <c r="P15185" t="n">
        <v>1.83</v>
      </c>
      <c r="Q15185" t="n">
        <v>15.6999998093</v>
      </c>
    </row>
    <row r="15186">
      <c r="A15186" t="inlineStr">
        <is>
          <t>2016-04-30</t>
        </is>
      </c>
      <c r="O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O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2.0420000553</v>
      </c>
      <c r="I15188" t="n">
        <v>1294.6999511719</v>
      </c>
      <c r="J15188" t="n">
        <v>44.7799987793</v>
      </c>
      <c r="K15188" t="n">
        <v>2081.4299316406</v>
      </c>
      <c r="O15188" t="n">
        <v>5</v>
      </c>
      <c r="P15188" t="n">
        <v>1.88</v>
      </c>
      <c r="Q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2.0859999657</v>
      </c>
      <c r="I15189" t="n">
        <v>1290.6999511719</v>
      </c>
      <c r="J15189" t="n">
        <v>43.6500015259</v>
      </c>
      <c r="K15189" t="n">
        <v>2063.3701171875</v>
      </c>
      <c r="L15189" t="n">
        <v>45.7681</v>
      </c>
      <c r="M15189" t="n">
        <v>0.104</v>
      </c>
      <c r="N15189" t="n">
        <v>45.8721</v>
      </c>
      <c r="O15189" t="n">
        <v>5</v>
      </c>
      <c r="P15189" t="n">
        <v>1.81</v>
      </c>
      <c r="Q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2.1410000324</v>
      </c>
      <c r="I15190" t="n">
        <v>1273.3000488281</v>
      </c>
      <c r="J15190" t="n">
        <v>43.7799987793</v>
      </c>
      <c r="K15190" t="n">
        <v>2051.1201171875</v>
      </c>
      <c r="L15190" t="n">
        <v>45.7927</v>
      </c>
      <c r="M15190" t="n">
        <v>0.0667</v>
      </c>
      <c r="N15190" t="n">
        <v>45.8594</v>
      </c>
      <c r="O15190" t="n">
        <v>5</v>
      </c>
      <c r="P15190" t="n">
        <v>1.79</v>
      </c>
      <c r="Q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2.0759999752</v>
      </c>
      <c r="I15191" t="n">
        <v>1271.4000244141</v>
      </c>
      <c r="J15191" t="n">
        <v>44.3199996948</v>
      </c>
      <c r="K15191" t="n">
        <v>2050.6298828125</v>
      </c>
      <c r="L15191" t="n">
        <v>45.7899</v>
      </c>
      <c r="M15191" t="n">
        <v>0.0852</v>
      </c>
      <c r="N15191" t="n">
        <v>45.8751</v>
      </c>
      <c r="O15191" t="n">
        <v>5</v>
      </c>
      <c r="P15191" t="n">
        <v>1.76</v>
      </c>
      <c r="Q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2.1010000706</v>
      </c>
      <c r="I15192" t="n">
        <v>1292.9000244141</v>
      </c>
      <c r="J15192" t="n">
        <v>44.6599998474</v>
      </c>
      <c r="K15192" t="n">
        <v>2057.1398925781</v>
      </c>
      <c r="L15192" t="n">
        <v>45.8038</v>
      </c>
      <c r="M15192" t="n">
        <v>0.0712</v>
      </c>
      <c r="N15192" t="n">
        <v>45.875</v>
      </c>
      <c r="O15192" t="n">
        <v>5</v>
      </c>
      <c r="P15192" t="n">
        <v>1.79</v>
      </c>
      <c r="Q15192" t="n">
        <v>14.720000267</v>
      </c>
    </row>
    <row r="15193">
      <c r="A15193" t="inlineStr">
        <is>
          <t>2016-05-07</t>
        </is>
      </c>
      <c r="O15193" t="n">
        <v>5</v>
      </c>
    </row>
    <row r="15194">
      <c r="A15194" t="inlineStr">
        <is>
          <t>2016-05-08</t>
        </is>
      </c>
      <c r="O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2.0980000496</v>
      </c>
      <c r="I15195" t="n">
        <v>1265.5999755859</v>
      </c>
      <c r="J15195" t="n">
        <v>43.4399986267</v>
      </c>
      <c r="K15195" t="n">
        <v>2058.6899414062</v>
      </c>
      <c r="L15195" t="n">
        <v>45.7974</v>
      </c>
      <c r="M15195" t="n">
        <v>0.09379999999999999</v>
      </c>
      <c r="N15195" t="n">
        <v>45.8912</v>
      </c>
      <c r="O15195" t="n">
        <v>5</v>
      </c>
      <c r="P15195" t="n">
        <v>1.77</v>
      </c>
      <c r="Q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2.1579999924</v>
      </c>
      <c r="I15196" t="n">
        <v>1263.9000244141</v>
      </c>
      <c r="J15196" t="n">
        <v>44.6599998474</v>
      </c>
      <c r="K15196" t="n">
        <v>2084.3898925781</v>
      </c>
      <c r="L15196" t="n">
        <v>45.7957</v>
      </c>
      <c r="M15196" t="n">
        <v>0.0998</v>
      </c>
      <c r="N15196" t="n">
        <v>45.8955</v>
      </c>
      <c r="O15196" t="n">
        <v>5</v>
      </c>
      <c r="P15196" t="n">
        <v>1.77</v>
      </c>
      <c r="Q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2.1730000973</v>
      </c>
      <c r="I15197" t="n">
        <v>1274.5999755859</v>
      </c>
      <c r="J15197" t="n">
        <v>46.2299995422</v>
      </c>
      <c r="K15197" t="n">
        <v>2064.4599609375</v>
      </c>
      <c r="L15197" t="n">
        <v>45.807</v>
      </c>
      <c r="M15197" t="n">
        <v>0.09</v>
      </c>
      <c r="N15197" t="n">
        <v>45.897</v>
      </c>
      <c r="O15197" t="n">
        <v>5</v>
      </c>
      <c r="P15197" t="n">
        <v>1.73</v>
      </c>
      <c r="Q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2.1549999714</v>
      </c>
      <c r="I15198" t="n">
        <v>1270.3000488281</v>
      </c>
      <c r="J15198" t="n">
        <v>46.7000007629</v>
      </c>
      <c r="K15198" t="n">
        <v>2064.1101074219</v>
      </c>
      <c r="L15198" t="n">
        <v>45.8158</v>
      </c>
      <c r="M15198" t="n">
        <v>0.0844</v>
      </c>
      <c r="N15198" t="n">
        <v>45.9002</v>
      </c>
      <c r="O15198" t="n">
        <v>5</v>
      </c>
      <c r="P15198" t="n">
        <v>1.75</v>
      </c>
      <c r="Q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2.0959999561</v>
      </c>
      <c r="I15199" t="n">
        <v>1271.9000244141</v>
      </c>
      <c r="J15199" t="n">
        <v>46.2099990845</v>
      </c>
      <c r="K15199" t="n">
        <v>2046.6099853516</v>
      </c>
      <c r="L15199" t="n">
        <v>45.8149</v>
      </c>
      <c r="M15199" t="n">
        <v>0.08500000000000001</v>
      </c>
      <c r="N15199" t="n">
        <v>45.8999</v>
      </c>
      <c r="O15199" t="n">
        <v>5</v>
      </c>
      <c r="P15199" t="n">
        <v>1.71</v>
      </c>
      <c r="Q15199" t="n">
        <v>15.0399999619</v>
      </c>
    </row>
    <row r="15200">
      <c r="A15200" t="inlineStr">
        <is>
          <t>2016-05-14</t>
        </is>
      </c>
      <c r="O15200" t="n">
        <v>5</v>
      </c>
    </row>
    <row r="15201">
      <c r="A15201" t="inlineStr">
        <is>
          <t>2016-05-15</t>
        </is>
      </c>
      <c r="O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2.0290000439</v>
      </c>
      <c r="I15202" t="n">
        <v>1273.4000244141</v>
      </c>
      <c r="J15202" t="n">
        <v>47.7200012207</v>
      </c>
      <c r="K15202" t="n">
        <v>2066.6599121094</v>
      </c>
      <c r="L15202" t="n">
        <v>45.8177</v>
      </c>
      <c r="M15202" t="n">
        <v>0.07539999999999999</v>
      </c>
      <c r="N15202" t="n">
        <v>45.8931</v>
      </c>
      <c r="O15202" t="n">
        <v>5</v>
      </c>
      <c r="P15202" t="n">
        <v>1.75</v>
      </c>
      <c r="Q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2.0480000973</v>
      </c>
      <c r="I15203" t="n">
        <v>1276.1999511719</v>
      </c>
      <c r="J15203" t="n">
        <v>48.3100013733</v>
      </c>
      <c r="K15203" t="n">
        <v>2047.2099609375</v>
      </c>
      <c r="L15203" t="n">
        <v>45.8165</v>
      </c>
      <c r="M15203" t="n">
        <v>0.0856</v>
      </c>
      <c r="N15203" t="n">
        <v>45.9021</v>
      </c>
      <c r="O15203" t="n">
        <v>5</v>
      </c>
      <c r="P15203" t="n">
        <v>1.76</v>
      </c>
      <c r="Q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2.0009999275</v>
      </c>
      <c r="I15204" t="n">
        <v>1273.6999511719</v>
      </c>
      <c r="J15204" t="n">
        <v>48.1899986267</v>
      </c>
      <c r="K15204" t="n">
        <v>2047.6300048828</v>
      </c>
      <c r="L15204" t="n">
        <v>45.8187</v>
      </c>
      <c r="M15204" t="n">
        <v>0.07969999999999999</v>
      </c>
      <c r="N15204" t="n">
        <v>45.8984</v>
      </c>
      <c r="O15204" t="n">
        <v>5</v>
      </c>
      <c r="P15204" t="n">
        <v>1.87</v>
      </c>
      <c r="Q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2.0390000343</v>
      </c>
      <c r="I15205" t="n">
        <v>1254.1999511719</v>
      </c>
      <c r="J15205" t="n">
        <v>48.1599998474</v>
      </c>
      <c r="K15205" t="n">
        <v>2040.0400390625</v>
      </c>
      <c r="L15205" t="n">
        <v>45.7936</v>
      </c>
      <c r="M15205" t="n">
        <v>0.1066</v>
      </c>
      <c r="N15205" t="n">
        <v>45.9002</v>
      </c>
      <c r="O15205" t="n">
        <v>5</v>
      </c>
      <c r="P15205" t="n">
        <v>1.85</v>
      </c>
      <c r="Q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2.0620000362</v>
      </c>
      <c r="I15206" t="n">
        <v>1252.4000244141</v>
      </c>
      <c r="J15206" t="n">
        <v>47.75</v>
      </c>
      <c r="K15206" t="n">
        <v>2052.3200683594</v>
      </c>
      <c r="L15206" t="n">
        <v>45.8048</v>
      </c>
      <c r="M15206" t="n">
        <v>0.0955</v>
      </c>
      <c r="N15206" t="n">
        <v>45.9003</v>
      </c>
      <c r="O15206" t="n">
        <v>5</v>
      </c>
      <c r="P15206" t="n">
        <v>1.85</v>
      </c>
      <c r="Q15206" t="n">
        <v>15.1999998093</v>
      </c>
    </row>
    <row r="15207">
      <c r="A15207" t="inlineStr">
        <is>
          <t>2016-05-21</t>
        </is>
      </c>
      <c r="O15207" t="n">
        <v>5</v>
      </c>
    </row>
    <row r="15208">
      <c r="A15208" t="inlineStr">
        <is>
          <t>2016-05-22</t>
        </is>
      </c>
      <c r="O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2.0550000668</v>
      </c>
      <c r="I15209" t="n">
        <v>1251.0999755859</v>
      </c>
      <c r="J15209" t="n">
        <v>48.0800018311</v>
      </c>
      <c r="K15209" t="n">
        <v>2048.0400390625</v>
      </c>
      <c r="L15209" t="n">
        <v>45.805</v>
      </c>
      <c r="M15209" t="n">
        <v>0.1177</v>
      </c>
      <c r="N15209" t="n">
        <v>45.9227</v>
      </c>
      <c r="O15209" t="n">
        <v>5</v>
      </c>
      <c r="P15209" t="n">
        <v>1.84</v>
      </c>
      <c r="Q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1.9800000191</v>
      </c>
      <c r="I15210" t="n">
        <v>1228.9000244141</v>
      </c>
      <c r="J15210" t="n">
        <v>48.6199989319</v>
      </c>
      <c r="K15210" t="n">
        <v>2076.0600585938</v>
      </c>
      <c r="L15210" t="n">
        <v>45.8401</v>
      </c>
      <c r="M15210" t="n">
        <v>0.0804</v>
      </c>
      <c r="N15210" t="n">
        <v>45.9205</v>
      </c>
      <c r="O15210" t="n">
        <v>5</v>
      </c>
      <c r="P15210" t="n">
        <v>1.86</v>
      </c>
      <c r="Q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1.9919999838</v>
      </c>
      <c r="I15211" t="n">
        <v>1223.5</v>
      </c>
      <c r="J15211" t="n">
        <v>49.5600013733</v>
      </c>
      <c r="K15211" t="n">
        <v>2090.5400390625</v>
      </c>
      <c r="L15211" t="n">
        <v>45.8374</v>
      </c>
      <c r="M15211" t="n">
        <v>0.0926</v>
      </c>
      <c r="N15211" t="n">
        <v>45.93</v>
      </c>
      <c r="O15211" t="n">
        <v>5</v>
      </c>
      <c r="P15211" t="n">
        <v>1.87</v>
      </c>
      <c r="Q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1.9630000591</v>
      </c>
      <c r="I15212" t="n">
        <v>1220.0999755859</v>
      </c>
      <c r="J15212" t="n">
        <v>49.4799995422</v>
      </c>
      <c r="K15212" t="n">
        <v>2090.1000976562</v>
      </c>
      <c r="O15212" t="n">
        <v>5</v>
      </c>
      <c r="P15212" t="n">
        <v>1.83</v>
      </c>
      <c r="Q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2.1689999104</v>
      </c>
      <c r="I15213" t="n">
        <v>1213.8000488281</v>
      </c>
      <c r="J15213" t="n">
        <v>49.3300018311</v>
      </c>
      <c r="K15213" t="n">
        <v>2099.0600585938</v>
      </c>
      <c r="L15213" t="n">
        <v>45.8529</v>
      </c>
      <c r="M15213" t="n">
        <v>0.0762</v>
      </c>
      <c r="N15213" t="n">
        <v>45.9291</v>
      </c>
      <c r="O15213" t="n">
        <v>5</v>
      </c>
      <c r="P15213" t="n">
        <v>1.85</v>
      </c>
      <c r="Q15213" t="n">
        <v>13.1199998856</v>
      </c>
    </row>
    <row r="15214">
      <c r="A15214" t="inlineStr">
        <is>
          <t>2016-05-28</t>
        </is>
      </c>
      <c r="O15214" t="n">
        <v>5</v>
      </c>
    </row>
    <row r="15215">
      <c r="A15215" t="inlineStr">
        <is>
          <t>2016-05-29</t>
        </is>
      </c>
      <c r="C15215" t="n">
        <v>7139.3</v>
      </c>
      <c r="O15215" t="n">
        <v>5</v>
      </c>
    </row>
    <row r="15216">
      <c r="A15216" t="inlineStr">
        <is>
          <t>2016-05-30</t>
        </is>
      </c>
      <c r="C15216" t="n">
        <v>5564.482</v>
      </c>
      <c r="L15216" t="n">
        <v>45.829</v>
      </c>
      <c r="M15216" t="n">
        <v>0.1</v>
      </c>
      <c r="N15216" t="n">
        <v>45.929</v>
      </c>
      <c r="O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2.2880001068</v>
      </c>
      <c r="I15217" t="n">
        <v>1214.8000488281</v>
      </c>
      <c r="J15217" t="n">
        <v>49.0999984741</v>
      </c>
      <c r="K15217" t="n">
        <v>2096.9499511719</v>
      </c>
      <c r="L15217" t="n">
        <v>45.829</v>
      </c>
      <c r="M15217" t="n">
        <v>0.09959999999999999</v>
      </c>
      <c r="N15217" t="n">
        <v>45.9286</v>
      </c>
      <c r="O15217" t="n">
        <v>5</v>
      </c>
      <c r="P15217" t="n">
        <v>1.84</v>
      </c>
      <c r="Q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2.381000042</v>
      </c>
      <c r="I15218" t="n">
        <v>1211.9000244141</v>
      </c>
      <c r="J15218" t="n">
        <v>49.0099983215</v>
      </c>
      <c r="K15218" t="n">
        <v>2099.330078125</v>
      </c>
      <c r="L15218" t="n">
        <v>45.849</v>
      </c>
      <c r="M15218" t="n">
        <v>0.0771</v>
      </c>
      <c r="N15218" t="n">
        <v>45.9261</v>
      </c>
      <c r="O15218" t="n">
        <v>5</v>
      </c>
      <c r="P15218" t="n">
        <v>1.85</v>
      </c>
      <c r="Q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2.4049999714</v>
      </c>
      <c r="I15219" t="n">
        <v>1209.8000488281</v>
      </c>
      <c r="J15219" t="n">
        <v>49.1699981689</v>
      </c>
      <c r="K15219" t="n">
        <v>2105.2600097656</v>
      </c>
      <c r="L15219" t="n">
        <v>45.8296</v>
      </c>
      <c r="M15219" t="n">
        <v>0.1001</v>
      </c>
      <c r="N15219" t="n">
        <v>45.9297</v>
      </c>
      <c r="O15219" t="n">
        <v>5</v>
      </c>
      <c r="P15219" t="n">
        <v>1.81</v>
      </c>
      <c r="Q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2.3980000019</v>
      </c>
      <c r="I15220" t="n">
        <v>1240.0999755859</v>
      </c>
      <c r="J15220" t="n">
        <v>48.6199989319</v>
      </c>
      <c r="K15220" t="n">
        <v>2099.1298828125</v>
      </c>
      <c r="L15220" t="n">
        <v>45.8308</v>
      </c>
      <c r="M15220" t="n">
        <v>0.1016</v>
      </c>
      <c r="N15220" t="n">
        <v>45.9324</v>
      </c>
      <c r="O15220" t="n">
        <v>5</v>
      </c>
      <c r="P15220" t="n">
        <v>1.71</v>
      </c>
      <c r="Q15220" t="n">
        <v>13.470000267</v>
      </c>
    </row>
    <row r="15221">
      <c r="A15221" t="inlineStr">
        <is>
          <t>2016-06-04</t>
        </is>
      </c>
      <c r="O15221" t="n">
        <v>5</v>
      </c>
    </row>
    <row r="15222">
      <c r="A15222" t="inlineStr">
        <is>
          <t>2016-06-05</t>
        </is>
      </c>
      <c r="O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2.4660000801</v>
      </c>
      <c r="I15223" t="n">
        <v>1244.5999755859</v>
      </c>
      <c r="J15223" t="n">
        <v>49.6899986267</v>
      </c>
      <c r="K15223" t="n">
        <v>2109.4099121094</v>
      </c>
      <c r="L15223" t="n">
        <v>45.8123</v>
      </c>
      <c r="M15223" t="n">
        <v>0.1287</v>
      </c>
      <c r="N15223" t="n">
        <v>45.941</v>
      </c>
      <c r="O15223" t="n">
        <v>5</v>
      </c>
      <c r="P15223" t="n">
        <v>1.73</v>
      </c>
      <c r="Q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2.4739999771</v>
      </c>
      <c r="I15224" t="n">
        <v>1244.4000244141</v>
      </c>
      <c r="J15224" t="n">
        <v>50.3600006104</v>
      </c>
      <c r="K15224" t="n">
        <v>2112.1298828125</v>
      </c>
      <c r="L15224" t="n">
        <v>45.8445</v>
      </c>
      <c r="M15224" t="n">
        <v>0.1046</v>
      </c>
      <c r="N15224" t="n">
        <v>45.9491</v>
      </c>
      <c r="O15224" t="n">
        <v>5</v>
      </c>
      <c r="P15224" t="n">
        <v>1.72</v>
      </c>
      <c r="Q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2.4679999352</v>
      </c>
      <c r="I15225" t="n">
        <v>1259.8000488281</v>
      </c>
      <c r="J15225" t="n">
        <v>51.2299995422</v>
      </c>
      <c r="K15225" t="n">
        <v>2119.1201171875</v>
      </c>
      <c r="L15225" t="n">
        <v>45.8737</v>
      </c>
      <c r="M15225" t="n">
        <v>0.07580000000000001</v>
      </c>
      <c r="N15225" t="n">
        <v>45.9495</v>
      </c>
      <c r="O15225" t="n">
        <v>5</v>
      </c>
      <c r="P15225" t="n">
        <v>1.71</v>
      </c>
      <c r="Q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2.617000103</v>
      </c>
      <c r="I15226" t="n">
        <v>1270.1999511719</v>
      </c>
      <c r="J15226" t="n">
        <v>50.5600013733</v>
      </c>
      <c r="K15226" t="n">
        <v>2115.4799804688</v>
      </c>
      <c r="L15226" t="n">
        <v>45.8188</v>
      </c>
      <c r="M15226" t="n">
        <v>0.1316</v>
      </c>
      <c r="N15226" t="n">
        <v>45.9504</v>
      </c>
      <c r="O15226" t="n">
        <v>5</v>
      </c>
      <c r="P15226" t="n">
        <v>1.68</v>
      </c>
      <c r="Q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2.5559999943</v>
      </c>
      <c r="I15227" t="n">
        <v>1273.4000244141</v>
      </c>
      <c r="J15227" t="n">
        <v>49.0699996948</v>
      </c>
      <c r="K15227" t="n">
        <v>2096.0700683594</v>
      </c>
      <c r="L15227" t="n">
        <v>45.8903</v>
      </c>
      <c r="M15227" t="n">
        <v>0.06</v>
      </c>
      <c r="N15227" t="n">
        <v>45.9503</v>
      </c>
      <c r="O15227" t="n">
        <v>5</v>
      </c>
      <c r="P15227" t="n">
        <v>1.64</v>
      </c>
      <c r="Q15227" t="n">
        <v>17.0300006866</v>
      </c>
    </row>
    <row r="15228">
      <c r="A15228" t="inlineStr">
        <is>
          <t>2016-06-11</t>
        </is>
      </c>
      <c r="O15228" t="n">
        <v>5</v>
      </c>
    </row>
    <row r="15229">
      <c r="A15229" t="inlineStr">
        <is>
          <t>2016-06-12</t>
        </is>
      </c>
      <c r="O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2.5850000381</v>
      </c>
      <c r="I15230" t="n">
        <v>1284.4000244141</v>
      </c>
      <c r="J15230" t="n">
        <v>48.8800010681</v>
      </c>
      <c r="K15230" t="n">
        <v>2079.0600585938</v>
      </c>
      <c r="L15230" t="n">
        <v>45.8903</v>
      </c>
      <c r="M15230" t="n">
        <v>0.06</v>
      </c>
      <c r="N15230" t="n">
        <v>45.9503</v>
      </c>
      <c r="O15230" t="n">
        <v>5</v>
      </c>
      <c r="P15230" t="n">
        <v>1.62</v>
      </c>
      <c r="Q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2.6040000916</v>
      </c>
      <c r="I15231" t="n">
        <v>1285.5999755859</v>
      </c>
      <c r="J15231" t="n">
        <v>48.4900016785</v>
      </c>
      <c r="K15231" t="n">
        <v>2075.3200683594</v>
      </c>
      <c r="L15231" t="n">
        <v>45.862</v>
      </c>
      <c r="M15231" t="n">
        <v>0.0964</v>
      </c>
      <c r="N15231" t="n">
        <v>45.9584</v>
      </c>
      <c r="O15231" t="n">
        <v>5</v>
      </c>
      <c r="P15231" t="n">
        <v>1.62</v>
      </c>
      <c r="Q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2.5950000286</v>
      </c>
      <c r="I15232" t="n">
        <v>1285.8000488281</v>
      </c>
      <c r="J15232" t="n">
        <v>48.0099983215</v>
      </c>
      <c r="K15232" t="n">
        <v>2071.5</v>
      </c>
      <c r="L15232" t="n">
        <v>45.8578</v>
      </c>
      <c r="M15232" t="n">
        <v>0.08939999999999999</v>
      </c>
      <c r="N15232" t="n">
        <v>45.9472</v>
      </c>
      <c r="O15232" t="n">
        <v>5</v>
      </c>
      <c r="P15232" t="n">
        <v>1.6</v>
      </c>
      <c r="Q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2.5799999237</v>
      </c>
      <c r="I15233" t="n">
        <v>1296.0999755859</v>
      </c>
      <c r="J15233" t="n">
        <v>46.2099990845</v>
      </c>
      <c r="K15233" t="n">
        <v>2077.9899902344</v>
      </c>
      <c r="L15233" t="n">
        <v>45.8887</v>
      </c>
      <c r="M15233" t="n">
        <v>0.0679</v>
      </c>
      <c r="N15233" t="n">
        <v>45.9566</v>
      </c>
      <c r="O15233" t="n">
        <v>5</v>
      </c>
      <c r="P15233" t="n">
        <v>1.57</v>
      </c>
      <c r="Q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2.6229999065</v>
      </c>
      <c r="I15234" t="n">
        <v>1292.5</v>
      </c>
      <c r="J15234" t="n">
        <v>47.9799995422</v>
      </c>
      <c r="K15234" t="n">
        <v>2071.2199707031</v>
      </c>
      <c r="L15234" t="n">
        <v>45.8955</v>
      </c>
      <c r="M15234" t="n">
        <v>0.0575</v>
      </c>
      <c r="N15234" t="n">
        <v>45.953</v>
      </c>
      <c r="O15234" t="n">
        <v>5</v>
      </c>
      <c r="P15234" t="n">
        <v>1.62</v>
      </c>
      <c r="Q15234" t="n">
        <v>19.4099998474</v>
      </c>
    </row>
    <row r="15235">
      <c r="A15235" t="inlineStr">
        <is>
          <t>2016-06-18</t>
        </is>
      </c>
      <c r="O15235" t="n">
        <v>5</v>
      </c>
    </row>
    <row r="15236">
      <c r="A15236" t="inlineStr">
        <is>
          <t>2016-06-19</t>
        </is>
      </c>
      <c r="O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2.746999979</v>
      </c>
      <c r="I15237" t="n">
        <v>1290</v>
      </c>
      <c r="J15237" t="n">
        <v>49.3699989319</v>
      </c>
      <c r="K15237" t="n">
        <v>2083.25</v>
      </c>
      <c r="L15237" t="n">
        <v>45.8566</v>
      </c>
      <c r="M15237" t="n">
        <v>0.1017</v>
      </c>
      <c r="N15237" t="n">
        <v>45.9583</v>
      </c>
      <c r="O15237" t="n">
        <v>5</v>
      </c>
      <c r="P15237" t="n">
        <v>1.67</v>
      </c>
      <c r="Q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2.7679998875</v>
      </c>
      <c r="I15238" t="n">
        <v>1270.5</v>
      </c>
      <c r="J15238" t="n">
        <v>48.8499984741</v>
      </c>
      <c r="K15238" t="n">
        <v>2088.8999023438</v>
      </c>
      <c r="L15238" t="n">
        <v>45.871</v>
      </c>
      <c r="M15238" t="n">
        <v>0.0886</v>
      </c>
      <c r="N15238" t="n">
        <v>45.9596</v>
      </c>
      <c r="O15238" t="n">
        <v>5</v>
      </c>
      <c r="P15238" t="n">
        <v>1.71</v>
      </c>
      <c r="Q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2.6770000458</v>
      </c>
      <c r="I15239" t="n">
        <v>1268</v>
      </c>
      <c r="J15239" t="n">
        <v>49.1300010681</v>
      </c>
      <c r="K15239" t="n">
        <v>2085.4499511719</v>
      </c>
      <c r="L15239" t="n">
        <v>45.8721</v>
      </c>
      <c r="M15239" t="n">
        <v>0.0883</v>
      </c>
      <c r="N15239" t="n">
        <v>45.9604</v>
      </c>
      <c r="O15239" t="n">
        <v>5</v>
      </c>
      <c r="P15239" t="n">
        <v>1.69</v>
      </c>
      <c r="Q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2.6979999542</v>
      </c>
      <c r="I15240" t="n">
        <v>1261.1999511719</v>
      </c>
      <c r="J15240" t="n">
        <v>50.1100006104</v>
      </c>
      <c r="K15240" t="n">
        <v>2113.3200683594</v>
      </c>
      <c r="L15240" t="n">
        <v>45.8826</v>
      </c>
      <c r="M15240" t="n">
        <v>0.0858</v>
      </c>
      <c r="N15240" t="n">
        <v>45.9684</v>
      </c>
      <c r="O15240" t="n">
        <v>5</v>
      </c>
      <c r="P15240" t="n">
        <v>1.74</v>
      </c>
      <c r="Q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2.6619999409</v>
      </c>
      <c r="I15241" t="n">
        <v>1320</v>
      </c>
      <c r="J15241" t="n">
        <v>47.6399993896</v>
      </c>
      <c r="K15241" t="n">
        <v>2037.4100341797</v>
      </c>
      <c r="L15241" t="n">
        <v>45.8808</v>
      </c>
      <c r="M15241" t="n">
        <v>0.0891</v>
      </c>
      <c r="N15241" t="n">
        <v>45.9699</v>
      </c>
      <c r="O15241" t="n">
        <v>5</v>
      </c>
      <c r="P15241" t="n">
        <v>1.57</v>
      </c>
      <c r="Q15241" t="n">
        <v>25.7600002289</v>
      </c>
    </row>
    <row r="15242">
      <c r="A15242" t="inlineStr">
        <is>
          <t>2016-06-25</t>
        </is>
      </c>
      <c r="O15242" t="n">
        <v>5</v>
      </c>
    </row>
    <row r="15243">
      <c r="A15243" t="inlineStr">
        <is>
          <t>2016-06-26</t>
        </is>
      </c>
      <c r="O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2.7160000801</v>
      </c>
      <c r="I15244" t="n">
        <v>1322.5</v>
      </c>
      <c r="J15244" t="n">
        <v>46.3300018311</v>
      </c>
      <c r="K15244" t="n">
        <v>2000.5400390625</v>
      </c>
      <c r="L15244" t="n">
        <v>45.8843</v>
      </c>
      <c r="M15244" t="n">
        <v>0.0863</v>
      </c>
      <c r="N15244" t="n">
        <v>45.9706</v>
      </c>
      <c r="O15244" t="n">
        <v>5</v>
      </c>
      <c r="P15244" t="n">
        <v>1.46</v>
      </c>
      <c r="Q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2.9170000553</v>
      </c>
      <c r="I15245" t="n">
        <v>1315.3000488281</v>
      </c>
      <c r="J15245" t="n">
        <v>47.8499984741</v>
      </c>
      <c r="K15245" t="n">
        <v>2036.0899658203</v>
      </c>
      <c r="L15245" t="n">
        <v>45.8725</v>
      </c>
      <c r="M15245" t="n">
        <v>0.09429999999999999</v>
      </c>
      <c r="N15245" t="n">
        <v>45.9668</v>
      </c>
      <c r="O15245" t="n">
        <v>5</v>
      </c>
      <c r="P15245" t="n">
        <v>1.46</v>
      </c>
      <c r="Q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2.8629999161</v>
      </c>
      <c r="I15246" t="n">
        <v>1323.9000244141</v>
      </c>
      <c r="J15246" t="n">
        <v>49.8800010681</v>
      </c>
      <c r="K15246" t="n">
        <v>2070.7700195312</v>
      </c>
      <c r="L15246" t="n">
        <v>45.8958</v>
      </c>
      <c r="M15246" t="n">
        <v>0.07439999999999999</v>
      </c>
      <c r="N15246" t="n">
        <v>45.9702</v>
      </c>
      <c r="O15246" t="n">
        <v>5</v>
      </c>
      <c r="P15246" t="n">
        <v>1.5</v>
      </c>
      <c r="Q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2.9240000248</v>
      </c>
      <c r="I15247" t="n">
        <v>1318.4000244141</v>
      </c>
      <c r="J15247" t="n">
        <v>48.3300018311</v>
      </c>
      <c r="K15247" t="n">
        <v>2098.8601074219</v>
      </c>
      <c r="L15247" t="n">
        <v>45.8752</v>
      </c>
      <c r="M15247" t="n">
        <v>0.0974</v>
      </c>
      <c r="N15247" t="n">
        <v>45.9726</v>
      </c>
      <c r="O15247" t="n">
        <v>5</v>
      </c>
      <c r="P15247" t="n">
        <v>1.49</v>
      </c>
      <c r="Q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2.9869999886</v>
      </c>
      <c r="I15248" t="n">
        <v>1336.6999511719</v>
      </c>
      <c r="J15248" t="n">
        <v>48.9900016785</v>
      </c>
      <c r="K15248" t="n">
        <v>2102.9499511719</v>
      </c>
      <c r="L15248" t="n">
        <v>45.9053</v>
      </c>
      <c r="M15248" t="n">
        <v>0.06419999999999999</v>
      </c>
      <c r="N15248" t="n">
        <v>45.9695</v>
      </c>
      <c r="O15248" t="n">
        <v>5</v>
      </c>
      <c r="P15248" t="n">
        <v>1.46</v>
      </c>
      <c r="Q15248" t="n">
        <v>14.7700004578</v>
      </c>
    </row>
    <row r="15249">
      <c r="A15249" t="inlineStr">
        <is>
          <t>2016-07-02</t>
        </is>
      </c>
      <c r="O15249" t="n">
        <v>5</v>
      </c>
    </row>
    <row r="15250">
      <c r="A15250" t="inlineStr">
        <is>
          <t>2016-07-03</t>
        </is>
      </c>
      <c r="O15250" t="n">
        <v>5</v>
      </c>
    </row>
    <row r="15251">
      <c r="A15251" t="inlineStr">
        <is>
          <t>2016-07-04</t>
        </is>
      </c>
      <c r="C15251" t="n">
        <v>7571.5</v>
      </c>
      <c r="L15251" t="n">
        <v>45.9082</v>
      </c>
      <c r="M15251" t="n">
        <v>0.0835</v>
      </c>
      <c r="N15251" t="n">
        <v>45.9917</v>
      </c>
      <c r="O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2.763999939</v>
      </c>
      <c r="I15252" t="n">
        <v>1356.4000244141</v>
      </c>
      <c r="J15252" t="n">
        <v>46.5999984741</v>
      </c>
      <c r="K15252" t="n">
        <v>2088.5500488281</v>
      </c>
      <c r="L15252" t="n">
        <v>45.9287</v>
      </c>
      <c r="M15252" t="n">
        <v>0.066</v>
      </c>
      <c r="N15252" t="n">
        <v>45.9947</v>
      </c>
      <c r="O15252" t="n">
        <v>5</v>
      </c>
      <c r="P15252" t="n">
        <v>1.37</v>
      </c>
      <c r="Q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2.7860000134</v>
      </c>
      <c r="I15253" t="n">
        <v>1364.9000244141</v>
      </c>
      <c r="J15253" t="n">
        <v>47.4300003052</v>
      </c>
      <c r="K15253" t="n">
        <v>2099.7299804688</v>
      </c>
      <c r="L15253" t="n">
        <v>45.9378</v>
      </c>
      <c r="M15253" t="n">
        <v>0.0554</v>
      </c>
      <c r="N15253" t="n">
        <v>45.9932</v>
      </c>
      <c r="O15253" t="n">
        <v>5</v>
      </c>
      <c r="P15253" t="n">
        <v>1.38</v>
      </c>
      <c r="Q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2.7769999504</v>
      </c>
      <c r="I15254" t="n">
        <v>1360.0999755859</v>
      </c>
      <c r="J15254" t="n">
        <v>45.1399993896</v>
      </c>
      <c r="K15254" t="n">
        <v>2097.8999023438</v>
      </c>
      <c r="L15254" t="n">
        <v>45.9275</v>
      </c>
      <c r="M15254" t="n">
        <v>0.06560000000000001</v>
      </c>
      <c r="N15254" t="n">
        <v>45.9931</v>
      </c>
      <c r="O15254" t="n">
        <v>5</v>
      </c>
      <c r="P15254" t="n">
        <v>1.4</v>
      </c>
      <c r="Q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2.8010001183</v>
      </c>
      <c r="I15255" t="n">
        <v>1356.5999755859</v>
      </c>
      <c r="J15255" t="n">
        <v>45.4099998474</v>
      </c>
      <c r="K15255" t="n">
        <v>2129.8999023438</v>
      </c>
      <c r="L15255" t="n">
        <v>45.9208</v>
      </c>
      <c r="M15255" t="n">
        <v>0.07439999999999999</v>
      </c>
      <c r="N15255" t="n">
        <v>45.9952</v>
      </c>
      <c r="O15255" t="n">
        <v>5</v>
      </c>
      <c r="P15255" t="n">
        <v>1.37</v>
      </c>
      <c r="Q15255" t="n">
        <v>13.1999998093</v>
      </c>
    </row>
    <row r="15256">
      <c r="A15256" t="inlineStr">
        <is>
          <t>2016-07-09</t>
        </is>
      </c>
      <c r="O15256" t="n">
        <v>5</v>
      </c>
    </row>
    <row r="15257">
      <c r="A15257" t="inlineStr">
        <is>
          <t>2016-07-10</t>
        </is>
      </c>
      <c r="O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2.7019999027</v>
      </c>
      <c r="I15258" t="n">
        <v>1355</v>
      </c>
      <c r="J15258" t="n">
        <v>44.7599983215</v>
      </c>
      <c r="K15258" t="n">
        <v>2137.1599121094</v>
      </c>
      <c r="L15258" t="n">
        <v>45.9186</v>
      </c>
      <c r="M15258" t="n">
        <v>0.0799</v>
      </c>
      <c r="N15258" t="n">
        <v>45.9985</v>
      </c>
      <c r="O15258" t="n">
        <v>5</v>
      </c>
      <c r="P15258" t="n">
        <v>1.43</v>
      </c>
      <c r="Q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2.7339999676</v>
      </c>
      <c r="I15259" t="n">
        <v>1334.0999755859</v>
      </c>
      <c r="J15259" t="n">
        <v>46.7999992371</v>
      </c>
      <c r="K15259" t="n">
        <v>2152.1398925781</v>
      </c>
      <c r="L15259" t="n">
        <v>45.9373</v>
      </c>
      <c r="M15259" t="n">
        <v>0.0613</v>
      </c>
      <c r="N15259" t="n">
        <v>45.9986</v>
      </c>
      <c r="O15259" t="n">
        <v>5</v>
      </c>
      <c r="P15259" t="n">
        <v>1.53</v>
      </c>
      <c r="Q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2.7369999886</v>
      </c>
      <c r="I15260" t="n">
        <v>1342.4000244141</v>
      </c>
      <c r="J15260" t="n">
        <v>44.75</v>
      </c>
      <c r="K15260" t="n">
        <v>2152.4299316406</v>
      </c>
      <c r="L15260" t="n">
        <v>45.9386</v>
      </c>
      <c r="M15260" t="n">
        <v>0.0578</v>
      </c>
      <c r="N15260" t="n">
        <v>45.9964</v>
      </c>
      <c r="O15260" t="n">
        <v>5</v>
      </c>
      <c r="P15260" t="n">
        <v>1.48</v>
      </c>
      <c r="Q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2.7269999981</v>
      </c>
      <c r="I15261" t="n">
        <v>1331.3000488281</v>
      </c>
      <c r="J15261" t="n">
        <v>45.6800003052</v>
      </c>
      <c r="K15261" t="n">
        <v>2163.75</v>
      </c>
      <c r="L15261" t="n">
        <v>45.9352</v>
      </c>
      <c r="M15261" t="n">
        <v>0.0648</v>
      </c>
      <c r="N15261" t="n">
        <v>46</v>
      </c>
      <c r="O15261" t="n">
        <v>5</v>
      </c>
      <c r="P15261" t="n">
        <v>1.53</v>
      </c>
      <c r="Q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2.756000042</v>
      </c>
      <c r="I15262" t="n">
        <v>1326.5</v>
      </c>
      <c r="J15262" t="n">
        <v>45.9500007629</v>
      </c>
      <c r="K15262" t="n">
        <v>2161.7399902344</v>
      </c>
      <c r="L15262" t="n">
        <v>45.9312</v>
      </c>
      <c r="M15262" t="n">
        <v>0.0612</v>
      </c>
      <c r="N15262" t="n">
        <v>45.9924</v>
      </c>
      <c r="O15262" t="n">
        <v>5</v>
      </c>
      <c r="P15262" t="n">
        <v>1.6</v>
      </c>
      <c r="Q15262" t="n">
        <v>12.6700000763</v>
      </c>
    </row>
    <row r="15263">
      <c r="A15263" t="inlineStr">
        <is>
          <t>2016-07-16</t>
        </is>
      </c>
      <c r="O15263" t="n">
        <v>5</v>
      </c>
    </row>
    <row r="15264">
      <c r="A15264" t="inlineStr">
        <is>
          <t>2016-07-17</t>
        </is>
      </c>
      <c r="O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2.7219998837</v>
      </c>
      <c r="I15265" t="n">
        <v>1328.4000244141</v>
      </c>
      <c r="J15265" t="n">
        <v>45.2400016785</v>
      </c>
      <c r="K15265" t="n">
        <v>2166.8898925781</v>
      </c>
      <c r="L15265" t="n">
        <v>45.9194</v>
      </c>
      <c r="M15265" t="n">
        <v>0.0785</v>
      </c>
      <c r="N15265" t="n">
        <v>45.9979</v>
      </c>
      <c r="O15265" t="n">
        <v>5</v>
      </c>
      <c r="P15265" t="n">
        <v>1.59</v>
      </c>
      <c r="Q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2.7279999256</v>
      </c>
      <c r="I15266" t="n">
        <v>1331.5</v>
      </c>
      <c r="J15266" t="n">
        <v>44.6500015259</v>
      </c>
      <c r="K15266" t="n">
        <v>2163.7800292969</v>
      </c>
      <c r="L15266" t="n">
        <v>45.9003</v>
      </c>
      <c r="M15266" t="n">
        <v>0.09719999999999999</v>
      </c>
      <c r="N15266" t="n">
        <v>45.9975</v>
      </c>
      <c r="O15266" t="n">
        <v>5</v>
      </c>
      <c r="P15266" t="n">
        <v>1.56</v>
      </c>
      <c r="Q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2.6579999924</v>
      </c>
      <c r="I15267" t="n">
        <v>1318.8000488281</v>
      </c>
      <c r="J15267" t="n">
        <v>44.9399986267</v>
      </c>
      <c r="K15267" t="n">
        <v>2173.0200195312</v>
      </c>
      <c r="L15267" t="n">
        <v>45.9395</v>
      </c>
      <c r="M15267" t="n">
        <v>0.0595</v>
      </c>
      <c r="N15267" t="n">
        <v>45.999</v>
      </c>
      <c r="O15267" t="n">
        <v>5</v>
      </c>
      <c r="P15267" t="n">
        <v>1.59</v>
      </c>
      <c r="Q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2.6919999123</v>
      </c>
      <c r="I15268" t="n">
        <v>1330.5</v>
      </c>
      <c r="J15268" t="n">
        <v>44.75</v>
      </c>
      <c r="K15268" t="n">
        <v>2165.169921875</v>
      </c>
      <c r="L15268" t="n">
        <v>45.9419</v>
      </c>
      <c r="M15268" t="n">
        <v>0.0514</v>
      </c>
      <c r="N15268" t="n">
        <v>45.9933</v>
      </c>
      <c r="O15268" t="n">
        <v>5</v>
      </c>
      <c r="P15268" t="n">
        <v>1.57</v>
      </c>
      <c r="Q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2.7769999504</v>
      </c>
      <c r="I15269" t="n">
        <v>1323.0999755859</v>
      </c>
      <c r="J15269" t="n">
        <v>44.1899986267</v>
      </c>
      <c r="K15269" t="n">
        <v>2175.0300292969</v>
      </c>
      <c r="L15269" t="n">
        <v>45.9203</v>
      </c>
      <c r="M15269" t="n">
        <v>0.0738</v>
      </c>
      <c r="N15269" t="n">
        <v>45.9941</v>
      </c>
      <c r="O15269" t="n">
        <v>5</v>
      </c>
      <c r="P15269" t="n">
        <v>1.57</v>
      </c>
      <c r="Q15269" t="n">
        <v>12.0200004578</v>
      </c>
    </row>
    <row r="15270">
      <c r="A15270" t="inlineStr">
        <is>
          <t>2016-07-23</t>
        </is>
      </c>
      <c r="O15270" t="n">
        <v>5</v>
      </c>
    </row>
    <row r="15271">
      <c r="A15271" t="inlineStr">
        <is>
          <t>2016-07-24</t>
        </is>
      </c>
      <c r="O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2.746999979</v>
      </c>
      <c r="I15272" t="n">
        <v>1319.3000488281</v>
      </c>
      <c r="J15272" t="n">
        <v>43.1300010681</v>
      </c>
      <c r="K15272" t="n">
        <v>2168.4799804688</v>
      </c>
      <c r="L15272" t="n">
        <v>45.9017</v>
      </c>
      <c r="M15272" t="n">
        <v>0.098</v>
      </c>
      <c r="N15272" t="n">
        <v>45.9997</v>
      </c>
      <c r="O15272" t="n">
        <v>5</v>
      </c>
      <c r="P15272" t="n">
        <v>1.58</v>
      </c>
      <c r="Q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2.7119998932</v>
      </c>
      <c r="I15273" t="n">
        <v>1320.6999511719</v>
      </c>
      <c r="J15273" t="n">
        <v>42.9199981689</v>
      </c>
      <c r="K15273" t="n">
        <v>2169.1799316406</v>
      </c>
      <c r="L15273" t="n">
        <v>45.9388</v>
      </c>
      <c r="M15273" t="n">
        <v>0.0522</v>
      </c>
      <c r="N15273" t="n">
        <v>45.991</v>
      </c>
      <c r="O15273" t="n">
        <v>5</v>
      </c>
      <c r="P15273" t="n">
        <v>1.57</v>
      </c>
      <c r="Q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2.6719999313</v>
      </c>
      <c r="I15274" t="n">
        <v>1326.5999755859</v>
      </c>
      <c r="J15274" t="n">
        <v>41.9199981689</v>
      </c>
      <c r="K15274" t="n">
        <v>2166.580078125</v>
      </c>
      <c r="L15274" t="n">
        <v>45.9393</v>
      </c>
      <c r="M15274" t="n">
        <v>0.0574</v>
      </c>
      <c r="N15274" t="n">
        <v>45.9967</v>
      </c>
      <c r="O15274" t="n">
        <v>5</v>
      </c>
      <c r="P15274" t="n">
        <v>1.52</v>
      </c>
      <c r="Q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2.8729999065</v>
      </c>
      <c r="I15275" t="n">
        <v>1332.3000488281</v>
      </c>
      <c r="J15275" t="n">
        <v>41.1399993896</v>
      </c>
      <c r="K15275" t="n">
        <v>2170.0600585938</v>
      </c>
      <c r="L15275" t="n">
        <v>45.932</v>
      </c>
      <c r="M15275" t="n">
        <v>0.0645</v>
      </c>
      <c r="N15275" t="n">
        <v>45.9965</v>
      </c>
      <c r="O15275" t="n">
        <v>5</v>
      </c>
      <c r="P15275" t="n">
        <v>1.52</v>
      </c>
      <c r="Q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2.8759999275</v>
      </c>
      <c r="I15276" t="n">
        <v>1349</v>
      </c>
      <c r="J15276" t="n">
        <v>41.5999984741</v>
      </c>
      <c r="K15276" t="n">
        <v>2173.6000976562</v>
      </c>
      <c r="L15276" t="n">
        <v>45.914</v>
      </c>
      <c r="M15276" t="n">
        <v>0.081</v>
      </c>
      <c r="N15276" t="n">
        <v>45.995</v>
      </c>
      <c r="O15276" t="n">
        <v>5</v>
      </c>
      <c r="P15276" t="n">
        <v>1.46</v>
      </c>
      <c r="Q15276" t="n">
        <v>11.8699998856</v>
      </c>
    </row>
    <row r="15277">
      <c r="A15277" t="inlineStr">
        <is>
          <t>2016-07-30</t>
        </is>
      </c>
      <c r="O15277" t="n">
        <v>5</v>
      </c>
    </row>
    <row r="15278">
      <c r="A15278" t="inlineStr">
        <is>
          <t>2016-07-31</t>
        </is>
      </c>
      <c r="O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2.7709999084</v>
      </c>
      <c r="I15279" t="n">
        <v>1351.4000244141</v>
      </c>
      <c r="J15279" t="n">
        <v>40.0600013733</v>
      </c>
      <c r="K15279" t="n">
        <v>2170.8400878906</v>
      </c>
      <c r="L15279" t="n">
        <v>45.925</v>
      </c>
      <c r="M15279" t="n">
        <v>0.0722</v>
      </c>
      <c r="N15279" t="n">
        <v>45.9972</v>
      </c>
      <c r="O15279" t="n">
        <v>5</v>
      </c>
      <c r="P15279" t="n">
        <v>1.51</v>
      </c>
      <c r="Q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2.7330000401</v>
      </c>
      <c r="I15280" t="n">
        <v>1364.4000244141</v>
      </c>
      <c r="J15280" t="n">
        <v>39.5099983215</v>
      </c>
      <c r="K15280" t="n">
        <v>2157.0300292969</v>
      </c>
      <c r="L15280" t="n">
        <v>45.921</v>
      </c>
      <c r="M15280" t="n">
        <v>0.0708</v>
      </c>
      <c r="N15280" t="n">
        <v>45.9918</v>
      </c>
      <c r="O15280" t="n">
        <v>5</v>
      </c>
      <c r="P15280" t="n">
        <v>1.55</v>
      </c>
      <c r="Q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2.8389999866</v>
      </c>
      <c r="I15281" t="n">
        <v>1356.0999755859</v>
      </c>
      <c r="J15281" t="n">
        <v>40.8300018311</v>
      </c>
      <c r="K15281" t="n">
        <v>2163.7900390625</v>
      </c>
      <c r="L15281" t="n">
        <v>45.9261</v>
      </c>
      <c r="M15281" t="n">
        <v>0.0698</v>
      </c>
      <c r="N15281" t="n">
        <v>45.9959</v>
      </c>
      <c r="O15281" t="n">
        <v>5</v>
      </c>
      <c r="P15281" t="n">
        <v>1.55</v>
      </c>
      <c r="Q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2.8340001106</v>
      </c>
      <c r="I15282" t="n">
        <v>1358.8000488281</v>
      </c>
      <c r="J15282" t="n">
        <v>41.9300003052</v>
      </c>
      <c r="K15282" t="n">
        <v>2164.25</v>
      </c>
      <c r="L15282" t="n">
        <v>45.9174</v>
      </c>
      <c r="M15282" t="n">
        <v>0.078</v>
      </c>
      <c r="N15282" t="n">
        <v>45.9954</v>
      </c>
      <c r="O15282" t="n">
        <v>5</v>
      </c>
      <c r="P15282" t="n">
        <v>1.51</v>
      </c>
      <c r="Q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2.7720000744</v>
      </c>
      <c r="I15283" t="n">
        <v>1336.4000244141</v>
      </c>
      <c r="J15283" t="n">
        <v>41.7999992371</v>
      </c>
      <c r="K15283" t="n">
        <v>2182.8701171875</v>
      </c>
      <c r="L15283" t="n">
        <v>45.936</v>
      </c>
      <c r="M15283" t="n">
        <v>0.06279999999999999</v>
      </c>
      <c r="N15283" t="n">
        <v>45.9988</v>
      </c>
      <c r="O15283" t="n">
        <v>5</v>
      </c>
      <c r="P15283" t="n">
        <v>1.59</v>
      </c>
      <c r="Q15283" t="n">
        <v>11.3900003433</v>
      </c>
    </row>
    <row r="15284">
      <c r="A15284" t="inlineStr">
        <is>
          <t>2016-08-06</t>
        </is>
      </c>
      <c r="O15284" t="n">
        <v>5</v>
      </c>
    </row>
    <row r="15285">
      <c r="A15285" t="inlineStr">
        <is>
          <t>2016-08-07</t>
        </is>
      </c>
      <c r="O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2.7479999065</v>
      </c>
      <c r="I15286" t="n">
        <v>1333.4000244141</v>
      </c>
      <c r="J15286" t="n">
        <v>43.0200004578</v>
      </c>
      <c r="K15286" t="n">
        <v>2180.8898925781</v>
      </c>
      <c r="L15286" t="n">
        <v>45.9247</v>
      </c>
      <c r="M15286" t="n">
        <v>0.07049999999999999</v>
      </c>
      <c r="N15286" t="n">
        <v>45.9952</v>
      </c>
      <c r="O15286" t="n">
        <v>5</v>
      </c>
      <c r="P15286" t="n">
        <v>1.59</v>
      </c>
      <c r="Q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2.6150000095</v>
      </c>
      <c r="I15287" t="n">
        <v>1339</v>
      </c>
      <c r="J15287" t="n">
        <v>42.7700004578</v>
      </c>
      <c r="K15287" t="n">
        <v>2181.7399902344</v>
      </c>
      <c r="L15287" t="n">
        <v>45.9468</v>
      </c>
      <c r="M15287" t="n">
        <v>0.0512</v>
      </c>
      <c r="N15287" t="n">
        <v>45.998</v>
      </c>
      <c r="O15287" t="n">
        <v>5</v>
      </c>
      <c r="P15287" t="n">
        <v>1.55</v>
      </c>
      <c r="Q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2.5610001087</v>
      </c>
      <c r="I15288" t="n">
        <v>1344.3000488281</v>
      </c>
      <c r="J15288" t="n">
        <v>41.7099990845</v>
      </c>
      <c r="K15288" t="n">
        <v>2175.4899902344</v>
      </c>
      <c r="L15288" t="n">
        <v>45.9327</v>
      </c>
      <c r="M15288" t="n">
        <v>0.06710000000000001</v>
      </c>
      <c r="N15288" t="n">
        <v>45.9998</v>
      </c>
      <c r="O15288" t="n">
        <v>5</v>
      </c>
      <c r="P15288" t="n">
        <v>1.5</v>
      </c>
      <c r="Q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2.5510001183</v>
      </c>
      <c r="I15289" t="n">
        <v>1342.5</v>
      </c>
      <c r="J15289" t="n">
        <v>43.4900016785</v>
      </c>
      <c r="K15289" t="n">
        <v>2185.7900390625</v>
      </c>
      <c r="L15289" t="n">
        <v>45.948</v>
      </c>
      <c r="M15289" t="n">
        <v>0.049</v>
      </c>
      <c r="N15289" t="n">
        <v>45.997</v>
      </c>
      <c r="O15289" t="n">
        <v>5</v>
      </c>
      <c r="P15289" t="n">
        <v>1.57</v>
      </c>
      <c r="Q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2.5859999657</v>
      </c>
      <c r="I15290" t="n">
        <v>1335.8000488281</v>
      </c>
      <c r="J15290" t="n">
        <v>44.4900016785</v>
      </c>
      <c r="K15290" t="n">
        <v>2184.0500488281</v>
      </c>
      <c r="L15290" t="n">
        <v>45.941</v>
      </c>
      <c r="M15290" t="n">
        <v>0.0585</v>
      </c>
      <c r="N15290" t="n">
        <v>45.9995</v>
      </c>
      <c r="O15290" t="n">
        <v>5</v>
      </c>
      <c r="P15290" t="n">
        <v>1.51</v>
      </c>
      <c r="Q15290" t="n">
        <v>11.5500001907</v>
      </c>
    </row>
    <row r="15291">
      <c r="A15291" t="inlineStr">
        <is>
          <t>2016-08-13</t>
        </is>
      </c>
      <c r="O15291" t="n">
        <v>5</v>
      </c>
    </row>
    <row r="15292">
      <c r="A15292" t="inlineStr">
        <is>
          <t>2016-08-14</t>
        </is>
      </c>
      <c r="O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2.5899999142</v>
      </c>
      <c r="I15293" t="n">
        <v>1340.3000488281</v>
      </c>
      <c r="J15293" t="n">
        <v>45.7400016785</v>
      </c>
      <c r="K15293" t="n">
        <v>2190.1499023438</v>
      </c>
      <c r="L15293" t="n">
        <v>45.941</v>
      </c>
      <c r="M15293" t="n">
        <v>0.0565</v>
      </c>
      <c r="N15293" t="n">
        <v>45.9975</v>
      </c>
      <c r="O15293" t="n">
        <v>5</v>
      </c>
      <c r="P15293" t="n">
        <v>1.55</v>
      </c>
      <c r="Q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2.617000103</v>
      </c>
      <c r="I15294" t="n">
        <v>1350.5</v>
      </c>
      <c r="J15294" t="n">
        <v>46.5800018311</v>
      </c>
      <c r="K15294" t="n">
        <v>2178.1499023438</v>
      </c>
      <c r="O15294" t="n">
        <v>5</v>
      </c>
      <c r="P15294" t="n">
        <v>1.57</v>
      </c>
      <c r="Q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2.618999958</v>
      </c>
      <c r="I15295" t="n">
        <v>1342.6999511719</v>
      </c>
      <c r="J15295" t="n">
        <v>46.7900009155</v>
      </c>
      <c r="K15295" t="n">
        <v>2182.2199707031</v>
      </c>
      <c r="L15295" t="n">
        <v>45.9328</v>
      </c>
      <c r="M15295" t="n">
        <v>0.0646</v>
      </c>
      <c r="N15295" t="n">
        <v>45.9974</v>
      </c>
      <c r="O15295" t="n">
        <v>5</v>
      </c>
      <c r="P15295" t="n">
        <v>1.56</v>
      </c>
      <c r="Q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2.6740000248</v>
      </c>
      <c r="I15296" t="n">
        <v>1351.1999511719</v>
      </c>
      <c r="J15296" t="n">
        <v>48.2200012207</v>
      </c>
      <c r="K15296" t="n">
        <v>2187.0200195312</v>
      </c>
      <c r="L15296" t="n">
        <v>45.934</v>
      </c>
      <c r="M15296" t="n">
        <v>0.065</v>
      </c>
      <c r="N15296" t="n">
        <v>45.999</v>
      </c>
      <c r="O15296" t="n">
        <v>5</v>
      </c>
      <c r="P15296" t="n">
        <v>1.53</v>
      </c>
      <c r="Q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2.5840001106</v>
      </c>
      <c r="I15297" t="n">
        <v>1340.4000244141</v>
      </c>
      <c r="J15297" t="n">
        <v>48.5200004578</v>
      </c>
      <c r="K15297" t="n">
        <v>2183.8701171875</v>
      </c>
      <c r="L15297" t="n">
        <v>45.9521</v>
      </c>
      <c r="M15297" t="n">
        <v>0.049</v>
      </c>
      <c r="N15297" t="n">
        <v>46.0011</v>
      </c>
      <c r="O15297" t="n">
        <v>5</v>
      </c>
      <c r="P15297" t="n">
        <v>1.58</v>
      </c>
      <c r="Q15297" t="n">
        <v>11.3400001526</v>
      </c>
    </row>
    <row r="15298">
      <c r="A15298" t="inlineStr">
        <is>
          <t>2016-08-20</t>
        </is>
      </c>
      <c r="O15298" t="n">
        <v>5</v>
      </c>
    </row>
    <row r="15299">
      <c r="A15299" t="inlineStr">
        <is>
          <t>2016-08-21</t>
        </is>
      </c>
      <c r="O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2.6789999008</v>
      </c>
      <c r="I15300" t="n">
        <v>1337.6999511719</v>
      </c>
      <c r="J15300" t="n">
        <v>47.0499992371</v>
      </c>
      <c r="K15300" t="n">
        <v>2182.6398925781</v>
      </c>
      <c r="L15300" t="n">
        <v>45.9353</v>
      </c>
      <c r="M15300" t="n">
        <v>0.0757</v>
      </c>
      <c r="N15300" t="n">
        <v>46.011</v>
      </c>
      <c r="O15300" t="n">
        <v>5</v>
      </c>
      <c r="P15300" t="n">
        <v>1.55</v>
      </c>
      <c r="Q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2.760999918</v>
      </c>
      <c r="I15301" t="n">
        <v>1340.5999755859</v>
      </c>
      <c r="J15301" t="n">
        <v>48.0999984741</v>
      </c>
      <c r="K15301" t="n">
        <v>2186.8999023438</v>
      </c>
      <c r="L15301" t="n">
        <v>45.9666</v>
      </c>
      <c r="M15301" t="n">
        <v>0.0409</v>
      </c>
      <c r="N15301" t="n">
        <v>46.0075</v>
      </c>
      <c r="O15301" t="n">
        <v>5</v>
      </c>
      <c r="P15301" t="n">
        <v>1.55</v>
      </c>
      <c r="Q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2.7960000038</v>
      </c>
      <c r="I15302" t="n">
        <v>1324.4000244141</v>
      </c>
      <c r="J15302" t="n">
        <v>46.7700004578</v>
      </c>
      <c r="K15302" t="n">
        <v>2175.4399414062</v>
      </c>
      <c r="L15302" t="n">
        <v>45.9643</v>
      </c>
      <c r="M15302" t="n">
        <v>0.0479</v>
      </c>
      <c r="N15302" t="n">
        <v>46.0122</v>
      </c>
      <c r="O15302" t="n">
        <v>5</v>
      </c>
      <c r="P15302" t="n">
        <v>1.56</v>
      </c>
      <c r="Q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2.8459999561</v>
      </c>
      <c r="I15303" t="n">
        <v>1320.0999755859</v>
      </c>
      <c r="J15303" t="n">
        <v>47.3300018311</v>
      </c>
      <c r="K15303" t="n">
        <v>2172.4699707031</v>
      </c>
      <c r="L15303" t="n">
        <v>45.9745</v>
      </c>
      <c r="M15303" t="n">
        <v>0.0516</v>
      </c>
      <c r="N15303" t="n">
        <v>46.0261</v>
      </c>
      <c r="O15303" t="n">
        <v>5</v>
      </c>
      <c r="P15303" t="n">
        <v>1.58</v>
      </c>
      <c r="Q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2.8710000515</v>
      </c>
      <c r="I15304" t="n">
        <v>1321.5</v>
      </c>
      <c r="J15304" t="n">
        <v>47.6399993896</v>
      </c>
      <c r="K15304" t="n">
        <v>2169.0400390625</v>
      </c>
      <c r="L15304" t="n">
        <v>45.965</v>
      </c>
      <c r="M15304" t="n">
        <v>0.0633</v>
      </c>
      <c r="N15304" t="n">
        <v>46.0283</v>
      </c>
      <c r="O15304" t="n">
        <v>5</v>
      </c>
      <c r="P15304" t="n">
        <v>1.62</v>
      </c>
      <c r="Q15304" t="n">
        <v>13.6499996185</v>
      </c>
    </row>
    <row r="15305">
      <c r="A15305" t="inlineStr">
        <is>
          <t>2016-08-27</t>
        </is>
      </c>
      <c r="O15305" t="n">
        <v>5</v>
      </c>
    </row>
    <row r="15306">
      <c r="A15306" t="inlineStr">
        <is>
          <t>2016-08-28</t>
        </is>
      </c>
      <c r="O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2.8529999256</v>
      </c>
      <c r="I15307" t="n">
        <v>1322.9000244141</v>
      </c>
      <c r="J15307" t="n">
        <v>46.9799995422</v>
      </c>
      <c r="K15307" t="n">
        <v>2180.3798828125</v>
      </c>
      <c r="L15307" t="n">
        <v>45.9444</v>
      </c>
      <c r="M15307" t="n">
        <v>0.0849</v>
      </c>
      <c r="N15307" t="n">
        <v>46.0293</v>
      </c>
      <c r="O15307" t="n">
        <v>5</v>
      </c>
      <c r="P15307" t="n">
        <v>1.57</v>
      </c>
      <c r="Q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2.8269999027</v>
      </c>
      <c r="I15308" t="n">
        <v>1311.6999511719</v>
      </c>
      <c r="J15308" t="n">
        <v>46.3499984741</v>
      </c>
      <c r="K15308" t="n">
        <v>2176.1201171875</v>
      </c>
      <c r="L15308" t="n">
        <v>45.9426</v>
      </c>
      <c r="M15308" t="n">
        <v>0.08459999999999999</v>
      </c>
      <c r="N15308" t="n">
        <v>46.0272</v>
      </c>
      <c r="O15308" t="n">
        <v>5</v>
      </c>
      <c r="P15308" t="n">
        <v>1.57</v>
      </c>
      <c r="Q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2.8870000839</v>
      </c>
      <c r="I15309" t="n">
        <v>1306.9000244141</v>
      </c>
      <c r="J15309" t="n">
        <v>44.7000007629</v>
      </c>
      <c r="K15309" t="n">
        <v>2170.9499511719</v>
      </c>
      <c r="L15309" t="n">
        <v>45.9548</v>
      </c>
      <c r="M15309" t="n">
        <v>0.0752</v>
      </c>
      <c r="N15309" t="n">
        <v>46.03</v>
      </c>
      <c r="O15309" t="n">
        <v>5</v>
      </c>
      <c r="P15309" t="n">
        <v>1.58</v>
      </c>
      <c r="Q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2.7920000553</v>
      </c>
      <c r="I15310" t="n">
        <v>1312.1999511719</v>
      </c>
      <c r="J15310" t="n">
        <v>43.1599998474</v>
      </c>
      <c r="K15310" t="n">
        <v>2170.8601074219</v>
      </c>
      <c r="L15310" t="n">
        <v>45.9558</v>
      </c>
      <c r="M15310" t="n">
        <v>0.0731</v>
      </c>
      <c r="N15310" t="n">
        <v>46.0289</v>
      </c>
      <c r="O15310" t="n">
        <v>5</v>
      </c>
      <c r="P15310" t="n">
        <v>1.57</v>
      </c>
      <c r="Q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2.7920000553</v>
      </c>
      <c r="I15311" t="n">
        <v>1322.0999755859</v>
      </c>
      <c r="J15311" t="n">
        <v>44.4399986267</v>
      </c>
      <c r="K15311" t="n">
        <v>2179.9799804688</v>
      </c>
      <c r="L15311" t="n">
        <v>45.9652</v>
      </c>
      <c r="M15311" t="n">
        <v>0.0616</v>
      </c>
      <c r="N15311" t="n">
        <v>46.0268</v>
      </c>
      <c r="O15311" t="n">
        <v>5</v>
      </c>
      <c r="P15311" t="n">
        <v>1.6</v>
      </c>
      <c r="Q15311" t="n">
        <v>11.9799995422</v>
      </c>
    </row>
    <row r="15312">
      <c r="A15312" t="inlineStr">
        <is>
          <t>2016-09-03</t>
        </is>
      </c>
      <c r="O15312" t="n">
        <v>5</v>
      </c>
    </row>
    <row r="15313">
      <c r="A15313" t="inlineStr">
        <is>
          <t>2016-09-04</t>
        </is>
      </c>
      <c r="O15313" t="n">
        <v>5</v>
      </c>
    </row>
    <row r="15314">
      <c r="A15314" t="inlineStr">
        <is>
          <t>2016-09-05</t>
        </is>
      </c>
      <c r="C15314" t="n">
        <v>4937.485</v>
      </c>
      <c r="L15314" t="n">
        <v>45.932</v>
      </c>
      <c r="M15314" t="n">
        <v>0.1074</v>
      </c>
      <c r="N15314" t="n">
        <v>46.0394</v>
      </c>
      <c r="O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2.7170000076</v>
      </c>
      <c r="I15315" t="n">
        <v>1349.4000244141</v>
      </c>
      <c r="J15315" t="n">
        <v>44.8300018311</v>
      </c>
      <c r="K15315" t="n">
        <v>2186.4799804688</v>
      </c>
      <c r="L15315" t="n">
        <v>45.9811</v>
      </c>
      <c r="M15315" t="n">
        <v>0.0713</v>
      </c>
      <c r="N15315" t="n">
        <v>46.0524</v>
      </c>
      <c r="O15315" t="n">
        <v>5</v>
      </c>
      <c r="P15315" t="n">
        <v>1.55</v>
      </c>
      <c r="Q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2.6760001183</v>
      </c>
      <c r="I15316" t="n">
        <v>1344.3000488281</v>
      </c>
      <c r="J15316" t="n">
        <v>45.5</v>
      </c>
      <c r="K15316" t="n">
        <v>2186.1599121094</v>
      </c>
      <c r="L15316" t="n">
        <v>45.9954</v>
      </c>
      <c r="M15316" t="n">
        <v>0.08169999999999999</v>
      </c>
      <c r="N15316" t="n">
        <v>46.0771</v>
      </c>
      <c r="O15316" t="n">
        <v>5</v>
      </c>
      <c r="P15316" t="n">
        <v>1.54</v>
      </c>
      <c r="Q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2.8059999943</v>
      </c>
      <c r="I15317" t="n">
        <v>1336.8000488281</v>
      </c>
      <c r="J15317" t="n">
        <v>47.6199989319</v>
      </c>
      <c r="K15317" t="n">
        <v>2181.3000488281</v>
      </c>
      <c r="L15317" t="n">
        <v>46.0056</v>
      </c>
      <c r="M15317" t="n">
        <v>0.0914</v>
      </c>
      <c r="N15317" t="n">
        <v>46.097</v>
      </c>
      <c r="O15317" t="n">
        <v>5</v>
      </c>
      <c r="P15317" t="n">
        <v>1.61</v>
      </c>
      <c r="Q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2.7969999313</v>
      </c>
      <c r="I15318" t="n">
        <v>1330.0999755859</v>
      </c>
      <c r="J15318" t="n">
        <v>45.8800010681</v>
      </c>
      <c r="K15318" t="n">
        <v>2127.8100585938</v>
      </c>
      <c r="L15318" t="n">
        <v>46.0213</v>
      </c>
      <c r="M15318" t="n">
        <v>0.0784</v>
      </c>
      <c r="N15318" t="n">
        <v>46.0997</v>
      </c>
      <c r="O15318" t="n">
        <v>5</v>
      </c>
      <c r="P15318" t="n">
        <v>1.67</v>
      </c>
      <c r="Q15318" t="n">
        <v>17.5</v>
      </c>
    </row>
    <row r="15319">
      <c r="A15319" t="inlineStr">
        <is>
          <t>2016-09-10</t>
        </is>
      </c>
      <c r="O15319" t="n">
        <v>5</v>
      </c>
    </row>
    <row r="15320">
      <c r="A15320" t="inlineStr">
        <is>
          <t>2016-09-11</t>
        </is>
      </c>
      <c r="O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2.9149999619</v>
      </c>
      <c r="I15321" t="n">
        <v>1321</v>
      </c>
      <c r="J15321" t="n">
        <v>46.2900009155</v>
      </c>
      <c r="K15321" t="n">
        <v>2159.0400390625</v>
      </c>
      <c r="L15321" t="n">
        <v>46.0098</v>
      </c>
      <c r="M15321" t="n">
        <v>0.0924</v>
      </c>
      <c r="N15321" t="n">
        <v>46.1022</v>
      </c>
      <c r="O15321" t="n">
        <v>5</v>
      </c>
      <c r="P15321" t="n">
        <v>1.68</v>
      </c>
      <c r="Q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2.9089999199</v>
      </c>
      <c r="I15322" t="n">
        <v>1319</v>
      </c>
      <c r="J15322" t="n">
        <v>44.9000015259</v>
      </c>
      <c r="K15322" t="n">
        <v>2127.0200195312</v>
      </c>
      <c r="L15322" t="n">
        <v>46.0053</v>
      </c>
      <c r="M15322" t="n">
        <v>0.1069</v>
      </c>
      <c r="N15322" t="n">
        <v>46.1122</v>
      </c>
      <c r="O15322" t="n">
        <v>5</v>
      </c>
      <c r="P15322" t="n">
        <v>1.73</v>
      </c>
      <c r="Q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2.888999939</v>
      </c>
      <c r="I15323" t="n">
        <v>1321.5</v>
      </c>
      <c r="J15323" t="n">
        <v>43.5800018311</v>
      </c>
      <c r="K15323" t="n">
        <v>2125.7700195312</v>
      </c>
      <c r="L15323" t="n">
        <v>46.0851</v>
      </c>
      <c r="M15323" t="n">
        <v>0.0555</v>
      </c>
      <c r="N15323" t="n">
        <v>46.1406</v>
      </c>
      <c r="O15323" t="n">
        <v>5</v>
      </c>
      <c r="P15323" t="n">
        <v>1.7</v>
      </c>
      <c r="Q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2.9270000458</v>
      </c>
      <c r="I15324" t="n">
        <v>1313.5</v>
      </c>
      <c r="J15324" t="n">
        <v>43.9099998474</v>
      </c>
      <c r="K15324" t="n">
        <v>2147.2600097656</v>
      </c>
      <c r="L15324" t="n">
        <v>46.0816</v>
      </c>
      <c r="M15324" t="n">
        <v>0.0824</v>
      </c>
      <c r="N15324" t="n">
        <v>46.164</v>
      </c>
      <c r="O15324" t="n">
        <v>5</v>
      </c>
      <c r="P15324" t="n">
        <v>1.71</v>
      </c>
      <c r="Q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2.9479999542</v>
      </c>
      <c r="I15325" t="n">
        <v>1305.8000488281</v>
      </c>
      <c r="J15325" t="n">
        <v>43.0299987793</v>
      </c>
      <c r="K15325" t="n">
        <v>2139.1599121094</v>
      </c>
      <c r="L15325" t="n">
        <v>46.0657</v>
      </c>
      <c r="M15325" t="n">
        <v>0.0862</v>
      </c>
      <c r="N15325" t="n">
        <v>46.1519</v>
      </c>
      <c r="O15325" t="n">
        <v>5</v>
      </c>
      <c r="P15325" t="n">
        <v>1.7</v>
      </c>
      <c r="Q15325" t="n">
        <v>15.3699998856</v>
      </c>
    </row>
    <row r="15326">
      <c r="A15326" t="inlineStr">
        <is>
          <t>2016-09-17</t>
        </is>
      </c>
      <c r="O15326" t="n">
        <v>5</v>
      </c>
    </row>
    <row r="15327">
      <c r="A15327" t="inlineStr">
        <is>
          <t>2016-09-18</t>
        </is>
      </c>
      <c r="O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2.9340000153</v>
      </c>
      <c r="I15328" t="n">
        <v>1313.5</v>
      </c>
      <c r="J15328" t="n">
        <v>43.2999992371</v>
      </c>
      <c r="K15328" t="n">
        <v>2139.1201171875</v>
      </c>
      <c r="L15328" t="n">
        <v>46.0749</v>
      </c>
      <c r="M15328" t="n">
        <v>0.0864</v>
      </c>
      <c r="N15328" t="n">
        <v>46.1613</v>
      </c>
      <c r="O15328" t="n">
        <v>5</v>
      </c>
      <c r="P15328" t="n">
        <v>1.7</v>
      </c>
      <c r="Q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3.0469999313</v>
      </c>
      <c r="I15329" t="n">
        <v>1313.6999511719</v>
      </c>
      <c r="J15329" t="n">
        <v>43.4399986267</v>
      </c>
      <c r="K15329" t="n">
        <v>2139.7600097656</v>
      </c>
      <c r="L15329" t="n">
        <v>46.093</v>
      </c>
      <c r="M15329" t="n">
        <v>0.07969999999999999</v>
      </c>
      <c r="N15329" t="n">
        <v>46.1727</v>
      </c>
      <c r="O15329" t="n">
        <v>5</v>
      </c>
      <c r="P15329" t="n">
        <v>1.69</v>
      </c>
      <c r="Q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3.0569999218</v>
      </c>
      <c r="I15330" t="n">
        <v>1326.9000244141</v>
      </c>
      <c r="J15330" t="n">
        <v>45.3400001526</v>
      </c>
      <c r="K15330" t="n">
        <v>2163.1201171875</v>
      </c>
      <c r="L15330" t="n">
        <v>46.1171</v>
      </c>
      <c r="M15330" t="n">
        <v>0.09080000000000001</v>
      </c>
      <c r="N15330" t="n">
        <v>46.2079</v>
      </c>
      <c r="O15330" t="n">
        <v>5</v>
      </c>
      <c r="P15330" t="n">
        <v>1.66</v>
      </c>
      <c r="Q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2.9900000095</v>
      </c>
      <c r="I15331" t="n">
        <v>1340.4000244141</v>
      </c>
      <c r="J15331" t="n">
        <v>46.3199996948</v>
      </c>
      <c r="K15331" t="n">
        <v>2177.1799316406</v>
      </c>
      <c r="L15331" t="n">
        <v>46.1324</v>
      </c>
      <c r="M15331" t="n">
        <v>0.06569999999999999</v>
      </c>
      <c r="N15331" t="n">
        <v>46.1981</v>
      </c>
      <c r="O15331" t="n">
        <v>5</v>
      </c>
      <c r="P15331" t="n">
        <v>1.63</v>
      </c>
      <c r="Q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2.9549999237</v>
      </c>
      <c r="I15332" t="n">
        <v>1337.1999511719</v>
      </c>
      <c r="J15332" t="n">
        <v>44.4799995422</v>
      </c>
      <c r="K15332" t="n">
        <v>2164.6899414062</v>
      </c>
      <c r="L15332" t="n">
        <v>46.1462</v>
      </c>
      <c r="M15332" t="n">
        <v>0.119</v>
      </c>
      <c r="N15332" t="n">
        <v>46.2652</v>
      </c>
      <c r="O15332" t="n">
        <v>5</v>
      </c>
      <c r="P15332" t="n">
        <v>1.62</v>
      </c>
      <c r="Q15332" t="n">
        <v>12.2899999619</v>
      </c>
    </row>
    <row r="15333">
      <c r="A15333" t="inlineStr">
        <is>
          <t>2016-09-24</t>
        </is>
      </c>
      <c r="O15333" t="n">
        <v>5</v>
      </c>
    </row>
    <row r="15334">
      <c r="A15334" t="inlineStr">
        <is>
          <t>2016-09-25</t>
        </is>
      </c>
      <c r="O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2.996999979</v>
      </c>
      <c r="I15335" t="n">
        <v>1339.6999511719</v>
      </c>
      <c r="J15335" t="n">
        <v>45.9300003052</v>
      </c>
      <c r="K15335" t="n">
        <v>2146.1000976562</v>
      </c>
      <c r="L15335" t="n">
        <v>46.1335</v>
      </c>
      <c r="M15335" t="n">
        <v>0.1362</v>
      </c>
      <c r="N15335" t="n">
        <v>46.2697</v>
      </c>
      <c r="O15335" t="n">
        <v>5</v>
      </c>
      <c r="P15335" t="n">
        <v>1.59</v>
      </c>
      <c r="Q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2.9960000515</v>
      </c>
      <c r="I15336" t="n">
        <v>1325.9000244141</v>
      </c>
      <c r="J15336" t="n">
        <v>44.6699981689</v>
      </c>
      <c r="K15336" t="n">
        <v>2159.9299316406</v>
      </c>
      <c r="L15336" t="n">
        <v>46.1918</v>
      </c>
      <c r="M15336" t="n">
        <v>0.1099</v>
      </c>
      <c r="N15336" t="n">
        <v>46.3017</v>
      </c>
      <c r="O15336" t="n">
        <v>5</v>
      </c>
      <c r="P15336" t="n">
        <v>1.56</v>
      </c>
      <c r="Q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2.9519999027</v>
      </c>
      <c r="I15337" t="n">
        <v>1319.4000244141</v>
      </c>
      <c r="J15337" t="n">
        <v>47.0499992371</v>
      </c>
      <c r="K15337" t="n">
        <v>2171.3701171875</v>
      </c>
      <c r="L15337" t="n">
        <v>46.2292</v>
      </c>
      <c r="M15337" t="n">
        <v>0.09429999999999999</v>
      </c>
      <c r="N15337" t="n">
        <v>46.3235</v>
      </c>
      <c r="O15337" t="n">
        <v>5</v>
      </c>
      <c r="P15337" t="n">
        <v>1.57</v>
      </c>
      <c r="Q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2.9590001106</v>
      </c>
      <c r="I15338" t="n">
        <v>1321.6999511719</v>
      </c>
      <c r="J15338" t="n">
        <v>47.8300018311</v>
      </c>
      <c r="K15338" t="n">
        <v>2151.1298828125</v>
      </c>
      <c r="L15338" t="n">
        <v>46.2543</v>
      </c>
      <c r="M15338" t="n">
        <v>0.1462</v>
      </c>
      <c r="N15338" t="n">
        <v>46.4005</v>
      </c>
      <c r="O15338" t="n">
        <v>5</v>
      </c>
      <c r="P15338" t="n">
        <v>1.56</v>
      </c>
      <c r="Q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2.9059998989</v>
      </c>
      <c r="I15339" t="n">
        <v>1313.3000488281</v>
      </c>
      <c r="J15339" t="n">
        <v>48.2400016785</v>
      </c>
      <c r="K15339" t="n">
        <v>2168.2700195312</v>
      </c>
      <c r="L15339" t="n">
        <v>46.2892</v>
      </c>
      <c r="M15339" t="n">
        <v>0.1592</v>
      </c>
      <c r="N15339" t="n">
        <v>46.4484</v>
      </c>
      <c r="O15339" t="n">
        <v>5</v>
      </c>
      <c r="P15339" t="n">
        <v>1.6</v>
      </c>
      <c r="Q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O15340" t="n">
        <v>5</v>
      </c>
    </row>
    <row r="15341">
      <c r="A15341" t="inlineStr">
        <is>
          <t>2016-10-02</t>
        </is>
      </c>
      <c r="O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2.9230000973</v>
      </c>
      <c r="I15342" t="n">
        <v>1309</v>
      </c>
      <c r="J15342" t="n">
        <v>48.8100013733</v>
      </c>
      <c r="K15342" t="n">
        <v>2161.1999511719</v>
      </c>
      <c r="L15342" t="n">
        <v>46.3199</v>
      </c>
      <c r="M15342" t="n">
        <v>0.1287</v>
      </c>
      <c r="N15342" t="n">
        <v>46.4486</v>
      </c>
      <c r="O15342" t="n">
        <v>5</v>
      </c>
      <c r="P15342" t="n">
        <v>1.63</v>
      </c>
      <c r="Q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2.9639999866</v>
      </c>
      <c r="I15343" t="n">
        <v>1266.3000488281</v>
      </c>
      <c r="J15343" t="n">
        <v>48.6899986267</v>
      </c>
      <c r="K15343" t="n">
        <v>2150.4899902344</v>
      </c>
      <c r="L15343" t="n">
        <v>46.338</v>
      </c>
      <c r="M15343" t="n">
        <v>0.0852</v>
      </c>
      <c r="N15343" t="n">
        <v>46.4232</v>
      </c>
      <c r="O15343" t="n">
        <v>5</v>
      </c>
      <c r="P15343" t="n">
        <v>1.69</v>
      </c>
      <c r="Q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3.0409998894</v>
      </c>
      <c r="I15344" t="n">
        <v>1265.1999511719</v>
      </c>
      <c r="J15344" t="n">
        <v>49.8300018311</v>
      </c>
      <c r="K15344" t="n">
        <v>2159.7299804688</v>
      </c>
      <c r="L15344" t="n">
        <v>46.3352</v>
      </c>
      <c r="M15344" t="n">
        <v>0.0765</v>
      </c>
      <c r="N15344" t="n">
        <v>46.4117</v>
      </c>
      <c r="O15344" t="n">
        <v>5</v>
      </c>
      <c r="P15344" t="n">
        <v>1.72</v>
      </c>
      <c r="Q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3.0490000248</v>
      </c>
      <c r="I15345" t="n">
        <v>1249.8000488281</v>
      </c>
      <c r="J15345" t="n">
        <v>50.4399986267</v>
      </c>
      <c r="K15345" t="n">
        <v>2160.7700195312</v>
      </c>
      <c r="L15345" t="n">
        <v>46.329</v>
      </c>
      <c r="M15345" t="n">
        <v>0.0809</v>
      </c>
      <c r="N15345" t="n">
        <v>46.4099</v>
      </c>
      <c r="O15345" t="n">
        <v>5</v>
      </c>
      <c r="P15345" t="n">
        <v>1.75</v>
      </c>
      <c r="Q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3.1930000782</v>
      </c>
      <c r="I15346" t="n">
        <v>1248.9000244141</v>
      </c>
      <c r="J15346" t="n">
        <v>49.8100013733</v>
      </c>
      <c r="K15346" t="n">
        <v>2153.7399902344</v>
      </c>
      <c r="L15346" t="n">
        <v>46.3016</v>
      </c>
      <c r="M15346" t="n">
        <v>0.1005</v>
      </c>
      <c r="N15346" t="n">
        <v>46.4021</v>
      </c>
      <c r="O15346" t="n">
        <v>5</v>
      </c>
      <c r="P15346" t="n">
        <v>1.73</v>
      </c>
      <c r="Q15346" t="n">
        <v>13.4799995422</v>
      </c>
    </row>
    <row r="15347">
      <c r="A15347" t="inlineStr">
        <is>
          <t>2016-10-08</t>
        </is>
      </c>
      <c r="O15347" t="n">
        <v>5</v>
      </c>
    </row>
    <row r="15348">
      <c r="A15348" t="inlineStr">
        <is>
          <t>2016-10-09</t>
        </is>
      </c>
      <c r="O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K15349" t="n">
        <v>2163.6599121094</v>
      </c>
      <c r="L15349" t="n">
        <v>46.2807</v>
      </c>
      <c r="M15349" t="n">
        <v>0.1165</v>
      </c>
      <c r="N15349" t="n">
        <v>46.3972</v>
      </c>
      <c r="O15349" t="n">
        <v>5</v>
      </c>
      <c r="Q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3.2369999886</v>
      </c>
      <c r="I15350" t="n">
        <v>1253</v>
      </c>
      <c r="J15350" t="n">
        <v>50.7900009155</v>
      </c>
      <c r="K15350" t="n">
        <v>2136.7299804688</v>
      </c>
      <c r="L15350" t="n">
        <v>46.3039</v>
      </c>
      <c r="M15350" t="n">
        <v>0.09329999999999999</v>
      </c>
      <c r="N15350" t="n">
        <v>46.3972</v>
      </c>
      <c r="O15350" t="n">
        <v>5</v>
      </c>
      <c r="P15350" t="n">
        <v>1.77</v>
      </c>
      <c r="Q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3.2100000381</v>
      </c>
      <c r="I15351" t="n">
        <v>1251.0999755859</v>
      </c>
      <c r="J15351" t="n">
        <v>50.1800003052</v>
      </c>
      <c r="K15351" t="n">
        <v>2139.1799316406</v>
      </c>
      <c r="L15351" t="n">
        <v>46.2927</v>
      </c>
      <c r="M15351" t="n">
        <v>0.0969</v>
      </c>
      <c r="N15351" t="n">
        <v>46.3896</v>
      </c>
      <c r="O15351" t="n">
        <v>5</v>
      </c>
      <c r="P15351" t="n">
        <v>1.79</v>
      </c>
      <c r="Q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3.3410000801</v>
      </c>
      <c r="I15352" t="n">
        <v>1255</v>
      </c>
      <c r="J15352" t="n">
        <v>50.4399986267</v>
      </c>
      <c r="K15352" t="n">
        <v>2132.5500488281</v>
      </c>
      <c r="L15352" t="n">
        <v>46.2988</v>
      </c>
      <c r="M15352" t="n">
        <v>0.065</v>
      </c>
      <c r="N15352" t="n">
        <v>46.3638</v>
      </c>
      <c r="O15352" t="n">
        <v>5</v>
      </c>
      <c r="P15352" t="n">
        <v>1.75</v>
      </c>
      <c r="Q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3.2850000858</v>
      </c>
      <c r="I15353" t="n">
        <v>1253.0999755859</v>
      </c>
      <c r="J15353" t="n">
        <v>50.3499984741</v>
      </c>
      <c r="K15353" t="n">
        <v>2132.9799804688</v>
      </c>
      <c r="L15353" t="n">
        <v>46.3255</v>
      </c>
      <c r="M15353" t="n">
        <v>0.094</v>
      </c>
      <c r="N15353" t="n">
        <v>46.4195</v>
      </c>
      <c r="O15353" t="n">
        <v>5</v>
      </c>
      <c r="P15353" t="n">
        <v>1.8</v>
      </c>
      <c r="Q15353" t="n">
        <v>16.1200008392</v>
      </c>
    </row>
    <row r="15354">
      <c r="A15354" t="inlineStr">
        <is>
          <t>2016-10-15</t>
        </is>
      </c>
      <c r="O15354" t="n">
        <v>5</v>
      </c>
    </row>
    <row r="15355">
      <c r="A15355" t="inlineStr">
        <is>
          <t>2016-10-16</t>
        </is>
      </c>
      <c r="O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3.243999958</v>
      </c>
      <c r="I15356" t="n">
        <v>1254.4000244141</v>
      </c>
      <c r="J15356" t="n">
        <v>49.9399986267</v>
      </c>
      <c r="K15356" t="n">
        <v>2126.5</v>
      </c>
      <c r="L15356" t="n">
        <v>46.3113</v>
      </c>
      <c r="M15356" t="n">
        <v>0.1074</v>
      </c>
      <c r="N15356" t="n">
        <v>46.4187</v>
      </c>
      <c r="O15356" t="n">
        <v>5</v>
      </c>
      <c r="P15356" t="n">
        <v>1.77</v>
      </c>
      <c r="Q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3.2630000114</v>
      </c>
      <c r="I15357" t="n">
        <v>1260.8000488281</v>
      </c>
      <c r="J15357" t="n">
        <v>50.2900009155</v>
      </c>
      <c r="K15357" t="n">
        <v>2139.6000976562</v>
      </c>
      <c r="L15357" t="n">
        <v>46.3199</v>
      </c>
      <c r="M15357" t="n">
        <v>0.09279999999999999</v>
      </c>
      <c r="N15357" t="n">
        <v>46.4127</v>
      </c>
      <c r="O15357" t="n">
        <v>5</v>
      </c>
      <c r="P15357" t="n">
        <v>1.75</v>
      </c>
      <c r="Q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3.1700000763</v>
      </c>
      <c r="I15358" t="n">
        <v>1267.9000244141</v>
      </c>
      <c r="J15358" t="n">
        <v>51.5999984741</v>
      </c>
      <c r="K15358" t="n">
        <v>2144.2900390625</v>
      </c>
      <c r="L15358" t="n">
        <v>46.3609</v>
      </c>
      <c r="M15358" t="n">
        <v>0.0743</v>
      </c>
      <c r="N15358" t="n">
        <v>46.4352</v>
      </c>
      <c r="O15358" t="n">
        <v>5</v>
      </c>
      <c r="P15358" t="n">
        <v>1.76</v>
      </c>
      <c r="Q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3.1410000324</v>
      </c>
      <c r="I15359" t="n">
        <v>1265.5999755859</v>
      </c>
      <c r="J15359" t="n">
        <v>50.4300003052</v>
      </c>
      <c r="K15359" t="n">
        <v>2141.3400878906</v>
      </c>
      <c r="L15359" t="n">
        <v>46.3609</v>
      </c>
      <c r="M15359" t="n">
        <v>0.0743</v>
      </c>
      <c r="N15359" t="n">
        <v>46.4352</v>
      </c>
      <c r="O15359" t="n">
        <v>5</v>
      </c>
      <c r="P15359" t="n">
        <v>1.76</v>
      </c>
      <c r="Q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2.9930000305</v>
      </c>
      <c r="I15360" t="n">
        <v>1265.9000244141</v>
      </c>
      <c r="J15360" t="n">
        <v>50.8499984741</v>
      </c>
      <c r="K15360" t="n">
        <v>2141.1599121094</v>
      </c>
      <c r="L15360" t="n">
        <v>46.3833</v>
      </c>
      <c r="M15360" t="n">
        <v>0.06900000000000001</v>
      </c>
      <c r="N15360" t="n">
        <v>46.4523</v>
      </c>
      <c r="O15360" t="n">
        <v>5</v>
      </c>
      <c r="P15360" t="n">
        <v>1.74</v>
      </c>
      <c r="Q15360" t="n">
        <v>13.3400001526</v>
      </c>
    </row>
    <row r="15361">
      <c r="A15361" t="inlineStr">
        <is>
          <t>2016-10-22</t>
        </is>
      </c>
      <c r="O15361" t="n">
        <v>5</v>
      </c>
    </row>
    <row r="15362">
      <c r="A15362" t="inlineStr">
        <is>
          <t>2016-10-23</t>
        </is>
      </c>
      <c r="O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2.8310000896</v>
      </c>
      <c r="I15363" t="n">
        <v>1262</v>
      </c>
      <c r="J15363" t="n">
        <v>50.5200004578</v>
      </c>
      <c r="K15363" t="n">
        <v>2151.330078125</v>
      </c>
      <c r="L15363" t="n">
        <v>46.3752</v>
      </c>
      <c r="M15363" t="n">
        <v>0.1003</v>
      </c>
      <c r="N15363" t="n">
        <v>46.4755</v>
      </c>
      <c r="O15363" t="n">
        <v>5</v>
      </c>
      <c r="P15363" t="n">
        <v>1.77</v>
      </c>
      <c r="Q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2.7739999294</v>
      </c>
      <c r="I15364" t="n">
        <v>1271.9000244141</v>
      </c>
      <c r="J15364" t="n">
        <v>49.9599990845</v>
      </c>
      <c r="K15364" t="n">
        <v>2143.1599121094</v>
      </c>
      <c r="L15364" t="n">
        <v>46.3967</v>
      </c>
      <c r="M15364" t="n">
        <v>0.0898</v>
      </c>
      <c r="N15364" t="n">
        <v>46.4865</v>
      </c>
      <c r="O15364" t="n">
        <v>5</v>
      </c>
      <c r="P15364" t="n">
        <v>1.77</v>
      </c>
      <c r="Q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2.7309999466</v>
      </c>
      <c r="I15365" t="n">
        <v>1264.8000488281</v>
      </c>
      <c r="J15365" t="n">
        <v>49.1800003052</v>
      </c>
      <c r="K15365" t="n">
        <v>2139.4299316406</v>
      </c>
      <c r="L15365" t="n">
        <v>46.3876</v>
      </c>
      <c r="M15365" t="n">
        <v>0.1</v>
      </c>
      <c r="N15365" t="n">
        <v>46.4876</v>
      </c>
      <c r="O15365" t="n">
        <v>5</v>
      </c>
      <c r="P15365" t="n">
        <v>1.79</v>
      </c>
      <c r="Q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2.763999939</v>
      </c>
      <c r="I15366" t="n">
        <v>1267.9000244141</v>
      </c>
      <c r="J15366" t="n">
        <v>49.7200012207</v>
      </c>
      <c r="K15366" t="n">
        <v>2133.0400390625</v>
      </c>
      <c r="L15366" t="n">
        <v>46.4058</v>
      </c>
      <c r="M15366" t="n">
        <v>0.0757</v>
      </c>
      <c r="N15366" t="n">
        <v>46.4815</v>
      </c>
      <c r="O15366" t="n">
        <v>5</v>
      </c>
      <c r="P15366" t="n">
        <v>1.85</v>
      </c>
      <c r="Q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3.1050000191</v>
      </c>
      <c r="I15367" t="n">
        <v>1275.5</v>
      </c>
      <c r="J15367" t="n">
        <v>48.7000007629</v>
      </c>
      <c r="K15367" t="n">
        <v>2126.4099121094</v>
      </c>
      <c r="L15367" t="n">
        <v>46.4064</v>
      </c>
      <c r="M15367" t="n">
        <v>0.1001</v>
      </c>
      <c r="N15367" t="n">
        <v>46.5065</v>
      </c>
      <c r="O15367" t="n">
        <v>5</v>
      </c>
      <c r="P15367" t="n">
        <v>1.86</v>
      </c>
      <c r="Q15367" t="n">
        <v>16.1900005341</v>
      </c>
    </row>
    <row r="15368">
      <c r="A15368" t="inlineStr">
        <is>
          <t>2016-10-29</t>
        </is>
      </c>
      <c r="O15368" t="n">
        <v>5</v>
      </c>
    </row>
    <row r="15369">
      <c r="A15369" t="inlineStr">
        <is>
          <t>2016-10-30</t>
        </is>
      </c>
      <c r="O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3.0260000229</v>
      </c>
      <c r="I15370" t="n">
        <v>1271.5</v>
      </c>
      <c r="J15370" t="n">
        <v>46.8600006104</v>
      </c>
      <c r="K15370" t="n">
        <v>2126.1499023438</v>
      </c>
      <c r="L15370" t="n">
        <v>46.405</v>
      </c>
      <c r="M15370" t="n">
        <v>0.1188</v>
      </c>
      <c r="N15370" t="n">
        <v>46.5238</v>
      </c>
      <c r="O15370" t="n">
        <v>5</v>
      </c>
      <c r="P15370" t="n">
        <v>1.84</v>
      </c>
      <c r="Q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2.9019999504</v>
      </c>
      <c r="I15371" t="n">
        <v>1286.4000244141</v>
      </c>
      <c r="J15371" t="n">
        <v>46.6699981689</v>
      </c>
      <c r="K15371" t="n">
        <v>2111.7199707031</v>
      </c>
      <c r="L15371" t="n">
        <v>46.4257</v>
      </c>
      <c r="M15371" t="n">
        <v>0.1238</v>
      </c>
      <c r="N15371" t="n">
        <v>46.5495</v>
      </c>
      <c r="O15371" t="n">
        <v>5.5</v>
      </c>
      <c r="P15371" t="n">
        <v>1.83</v>
      </c>
      <c r="Q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2.7920000553</v>
      </c>
      <c r="I15372" t="n">
        <v>1306.8000488281</v>
      </c>
      <c r="J15372" t="n">
        <v>45.3400001526</v>
      </c>
      <c r="K15372" t="n">
        <v>2097.9399414062</v>
      </c>
      <c r="L15372" t="n">
        <v>46.4581</v>
      </c>
      <c r="M15372" t="n">
        <v>0.1021</v>
      </c>
      <c r="N15372" t="n">
        <v>46.5602</v>
      </c>
      <c r="O15372" t="n">
        <v>5.5</v>
      </c>
      <c r="P15372" t="n">
        <v>1.81</v>
      </c>
      <c r="Q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2.7690000534</v>
      </c>
      <c r="I15373" t="n">
        <v>1302.0999755859</v>
      </c>
      <c r="J15373" t="n">
        <v>44.6599998474</v>
      </c>
      <c r="K15373" t="n">
        <v>2088.6599121094</v>
      </c>
      <c r="L15373" t="n">
        <v>46.4494</v>
      </c>
      <c r="M15373" t="n">
        <v>0.1098</v>
      </c>
      <c r="N15373" t="n">
        <v>46.5592</v>
      </c>
      <c r="O15373" t="n">
        <v>5.5</v>
      </c>
      <c r="P15373" t="n">
        <v>1.82</v>
      </c>
      <c r="Q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2.7669999599</v>
      </c>
      <c r="I15374" t="n">
        <v>1303.3000488281</v>
      </c>
      <c r="J15374" t="n">
        <v>44.0699996948</v>
      </c>
      <c r="K15374" t="n">
        <v>2085.1799316406</v>
      </c>
      <c r="L15374" t="n">
        <v>46.429</v>
      </c>
      <c r="M15374" t="n">
        <v>0.1207</v>
      </c>
      <c r="N15374" t="n">
        <v>46.5497</v>
      </c>
      <c r="O15374" t="n">
        <v>5.5</v>
      </c>
      <c r="P15374" t="n">
        <v>1.79</v>
      </c>
      <c r="Q15374" t="n">
        <v>22.5100002289</v>
      </c>
    </row>
    <row r="15375">
      <c r="A15375" t="inlineStr">
        <is>
          <t>2016-11-05</t>
        </is>
      </c>
      <c r="O15375" t="n">
        <v>5.5</v>
      </c>
    </row>
    <row r="15376">
      <c r="A15376" t="inlineStr">
        <is>
          <t>2016-11-06</t>
        </is>
      </c>
      <c r="O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2.8159999847</v>
      </c>
      <c r="I15377" t="n">
        <v>1278.3000488281</v>
      </c>
      <c r="J15377" t="n">
        <v>44.8899993896</v>
      </c>
      <c r="K15377" t="n">
        <v>2131.5200195312</v>
      </c>
      <c r="L15377" t="n">
        <v>46.4434</v>
      </c>
      <c r="M15377" t="n">
        <v>0.1019</v>
      </c>
      <c r="N15377" t="n">
        <v>46.5453</v>
      </c>
      <c r="O15377" t="n">
        <v>5.5</v>
      </c>
      <c r="P15377" t="n">
        <v>1.83</v>
      </c>
      <c r="Q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2.632999897</v>
      </c>
      <c r="I15378" t="n">
        <v>1273.4000244141</v>
      </c>
      <c r="J15378" t="n">
        <v>44.9799995422</v>
      </c>
      <c r="K15378" t="n">
        <v>2139.5600585938</v>
      </c>
      <c r="L15378" t="n">
        <v>46.4463</v>
      </c>
      <c r="M15378" t="n">
        <v>0.1167</v>
      </c>
      <c r="N15378" t="n">
        <v>46.563</v>
      </c>
      <c r="O15378" t="n">
        <v>5.5</v>
      </c>
      <c r="P15378" t="n">
        <v>1.88</v>
      </c>
      <c r="Q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2.6900000572</v>
      </c>
      <c r="I15379" t="n">
        <v>1272.5999755859</v>
      </c>
      <c r="J15379" t="n">
        <v>45.2700004578</v>
      </c>
      <c r="K15379" t="n">
        <v>2163.2600097656</v>
      </c>
      <c r="L15379" t="n">
        <v>46.4781</v>
      </c>
      <c r="M15379" t="n">
        <v>0.08749999999999999</v>
      </c>
      <c r="N15379" t="n">
        <v>46.5656</v>
      </c>
      <c r="O15379" t="n">
        <v>5.5</v>
      </c>
      <c r="P15379" t="n">
        <v>2.07</v>
      </c>
      <c r="Q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2.6319999695</v>
      </c>
      <c r="I15380" t="n">
        <v>1265.5</v>
      </c>
      <c r="J15380" t="n">
        <v>44.6599998474</v>
      </c>
      <c r="K15380" t="n">
        <v>2167.4799804688</v>
      </c>
      <c r="L15380" t="n">
        <v>46.4902</v>
      </c>
      <c r="M15380" t="n">
        <v>0.0998</v>
      </c>
      <c r="N15380" t="n">
        <v>46.59</v>
      </c>
      <c r="O15380" t="n">
        <v>5.5</v>
      </c>
      <c r="P15380" t="n">
        <v>2.15</v>
      </c>
      <c r="Q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K15381" t="n">
        <v>2164.4499511719</v>
      </c>
      <c r="L15381" t="n">
        <v>46.4964</v>
      </c>
      <c r="M15381" t="n">
        <v>0.08989999999999999</v>
      </c>
      <c r="N15381" t="n">
        <v>46.5863</v>
      </c>
      <c r="O15381" t="n">
        <v>5.5</v>
      </c>
      <c r="Q15381" t="n">
        <v>14.1700000763</v>
      </c>
    </row>
    <row r="15382">
      <c r="A15382" t="inlineStr">
        <is>
          <t>2016-11-12</t>
        </is>
      </c>
      <c r="O15382" t="n">
        <v>5.5</v>
      </c>
    </row>
    <row r="15383">
      <c r="A15383" t="inlineStr">
        <is>
          <t>2016-11-13</t>
        </is>
      </c>
      <c r="O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2.7490000725</v>
      </c>
      <c r="I15384" t="n">
        <v>1221.1999511719</v>
      </c>
      <c r="J15384" t="n">
        <v>43.3199996948</v>
      </c>
      <c r="K15384" t="n">
        <v>2164.1999511719</v>
      </c>
      <c r="L15384" t="n">
        <v>46.4798</v>
      </c>
      <c r="M15384" t="n">
        <v>0.1</v>
      </c>
      <c r="N15384" t="n">
        <v>46.5798</v>
      </c>
      <c r="O15384" t="n">
        <v>5.5</v>
      </c>
      <c r="P15384" t="n">
        <v>2.23</v>
      </c>
      <c r="Q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2.7090001106</v>
      </c>
      <c r="I15385" t="n">
        <v>1224</v>
      </c>
      <c r="J15385" t="n">
        <v>45.8100013733</v>
      </c>
      <c r="K15385" t="n">
        <v>2180.3898925781</v>
      </c>
      <c r="L15385" t="n">
        <v>46.5031</v>
      </c>
      <c r="M15385" t="n">
        <v>0.08890000000000001</v>
      </c>
      <c r="N15385" t="n">
        <v>46.592</v>
      </c>
      <c r="O15385" t="n">
        <v>5.5</v>
      </c>
      <c r="P15385" t="n">
        <v>2.23</v>
      </c>
      <c r="Q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2.763999939</v>
      </c>
      <c r="I15386" t="n">
        <v>1223.4000244141</v>
      </c>
      <c r="J15386" t="n">
        <v>45.5699996948</v>
      </c>
      <c r="K15386" t="n">
        <v>2176.9399414062</v>
      </c>
      <c r="L15386" t="n">
        <v>46.4882</v>
      </c>
      <c r="M15386" t="n">
        <v>0.1094</v>
      </c>
      <c r="N15386" t="n">
        <v>46.5976</v>
      </c>
      <c r="O15386" t="n">
        <v>5.5</v>
      </c>
      <c r="P15386" t="n">
        <v>2.22</v>
      </c>
      <c r="Q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2.7030000687</v>
      </c>
      <c r="I15387" t="n">
        <v>1216.5</v>
      </c>
      <c r="J15387" t="n">
        <v>45.4199981689</v>
      </c>
      <c r="K15387" t="n">
        <v>2187.1201171875</v>
      </c>
      <c r="L15387" t="n">
        <v>46.5093</v>
      </c>
      <c r="M15387" t="n">
        <v>0.0862</v>
      </c>
      <c r="N15387" t="n">
        <v>46.5955</v>
      </c>
      <c r="O15387" t="n">
        <v>5.5</v>
      </c>
      <c r="P15387" t="n">
        <v>2.29</v>
      </c>
      <c r="Q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2.8429999352</v>
      </c>
      <c r="I15388" t="n">
        <v>1208.5</v>
      </c>
      <c r="J15388" t="n">
        <v>45.6899986267</v>
      </c>
      <c r="K15388" t="n">
        <v>2181.8999023438</v>
      </c>
      <c r="L15388" t="n">
        <v>46.489</v>
      </c>
      <c r="M15388" t="n">
        <v>0.1037</v>
      </c>
      <c r="N15388" t="n">
        <v>46.5927</v>
      </c>
      <c r="O15388" t="n">
        <v>5.5</v>
      </c>
      <c r="P15388" t="n">
        <v>2.34</v>
      </c>
      <c r="Q15388" t="n">
        <v>12.8500003815</v>
      </c>
    </row>
    <row r="15389">
      <c r="A15389" t="inlineStr">
        <is>
          <t>2016-11-19</t>
        </is>
      </c>
      <c r="O15389" t="n">
        <v>5.5</v>
      </c>
    </row>
    <row r="15390">
      <c r="A15390" t="inlineStr">
        <is>
          <t>2016-11-20</t>
        </is>
      </c>
      <c r="O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2.9500000477</v>
      </c>
      <c r="I15391" t="n">
        <v>1209.5999755859</v>
      </c>
      <c r="J15391" t="n">
        <v>47.4900016785</v>
      </c>
      <c r="K15391" t="n">
        <v>2198.1799316406</v>
      </c>
      <c r="L15391" t="n">
        <v>46.4623</v>
      </c>
      <c r="M15391" t="n">
        <v>0.1354</v>
      </c>
      <c r="N15391" t="n">
        <v>46.5977</v>
      </c>
      <c r="O15391" t="n">
        <v>5.5</v>
      </c>
      <c r="P15391" t="n">
        <v>2.33</v>
      </c>
      <c r="Q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2.9820001125</v>
      </c>
      <c r="I15392" t="n">
        <v>1211</v>
      </c>
      <c r="J15392" t="n">
        <v>48.0299987793</v>
      </c>
      <c r="K15392" t="n">
        <v>2202.9399414062</v>
      </c>
      <c r="L15392" t="n">
        <v>46.527</v>
      </c>
      <c r="M15392" t="n">
        <v>0.0861</v>
      </c>
      <c r="N15392" t="n">
        <v>46.6131</v>
      </c>
      <c r="O15392" t="n">
        <v>5.5</v>
      </c>
      <c r="P15392" t="n">
        <v>2.31</v>
      </c>
      <c r="Q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3.0260000229</v>
      </c>
      <c r="I15393" t="n">
        <v>1189.0999755859</v>
      </c>
      <c r="J15393" t="n">
        <v>47.9599990845</v>
      </c>
      <c r="K15393" t="n">
        <v>2204.7199707031</v>
      </c>
      <c r="L15393" t="n">
        <v>46.5238</v>
      </c>
      <c r="M15393" t="n">
        <v>0.0888</v>
      </c>
      <c r="N15393" t="n">
        <v>46.6126</v>
      </c>
      <c r="O15393" t="n">
        <v>5.5</v>
      </c>
      <c r="P15393" t="n">
        <v>2.36</v>
      </c>
      <c r="Q15393" t="n">
        <v>12.4300003052</v>
      </c>
    </row>
    <row r="15394">
      <c r="A15394" t="inlineStr">
        <is>
          <t>2016-11-24</t>
        </is>
      </c>
      <c r="C15394" t="n">
        <v>9330.118</v>
      </c>
      <c r="L15394" t="n">
        <v>46.5153</v>
      </c>
      <c r="M15394" t="n">
        <v>0.11</v>
      </c>
      <c r="N15394" t="n">
        <v>46.6253</v>
      </c>
      <c r="O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3.0850000381</v>
      </c>
      <c r="I15395" t="n">
        <v>1178.1999511719</v>
      </c>
      <c r="J15395" t="n">
        <v>46.0600013733</v>
      </c>
      <c r="K15395" t="n">
        <v>2213.3500976562</v>
      </c>
      <c r="L15395" t="n">
        <v>46.5513</v>
      </c>
      <c r="M15395" t="n">
        <v>0.0736</v>
      </c>
      <c r="N15395" t="n">
        <v>46.6249</v>
      </c>
      <c r="O15395" t="n">
        <v>5.5</v>
      </c>
      <c r="P15395" t="n">
        <v>2.36</v>
      </c>
      <c r="Q15395" t="n">
        <v>12.3400001526</v>
      </c>
    </row>
    <row r="15396">
      <c r="A15396" t="inlineStr">
        <is>
          <t>2016-11-26</t>
        </is>
      </c>
      <c r="O15396" t="n">
        <v>5.5</v>
      </c>
    </row>
    <row r="15397">
      <c r="A15397" t="inlineStr">
        <is>
          <t>2016-11-27</t>
        </is>
      </c>
      <c r="O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3.2320001125</v>
      </c>
      <c r="I15398" t="n">
        <v>1190.5999755859</v>
      </c>
      <c r="J15398" t="n">
        <v>47.0800018311</v>
      </c>
      <c r="K15398" t="n">
        <v>2201.7199707031</v>
      </c>
      <c r="L15398" t="n">
        <v>46.5344</v>
      </c>
      <c r="M15398" t="n">
        <v>0.08110000000000001</v>
      </c>
      <c r="N15398" t="n">
        <v>46.6155</v>
      </c>
      <c r="O15398" t="n">
        <v>5.5</v>
      </c>
      <c r="P15398" t="n">
        <v>2.32</v>
      </c>
      <c r="Q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3.3150000572</v>
      </c>
      <c r="I15399" t="n">
        <v>1187.9000244141</v>
      </c>
      <c r="J15399" t="n">
        <v>45.2299995422</v>
      </c>
      <c r="K15399" t="n">
        <v>2204.6599121094</v>
      </c>
      <c r="L15399" t="n">
        <v>46.5478</v>
      </c>
      <c r="M15399" t="n">
        <v>0.0742</v>
      </c>
      <c r="N15399" t="n">
        <v>46.622</v>
      </c>
      <c r="O15399" t="n">
        <v>5.5</v>
      </c>
      <c r="P15399" t="n">
        <v>2.3</v>
      </c>
      <c r="Q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3.3519999981</v>
      </c>
      <c r="I15400" t="n">
        <v>1170.8000488281</v>
      </c>
      <c r="J15400" t="n">
        <v>49.4399986267</v>
      </c>
      <c r="K15400" t="n">
        <v>2198.8100585938</v>
      </c>
      <c r="L15400" t="n">
        <v>46.5253</v>
      </c>
      <c r="M15400" t="n">
        <v>0.1028</v>
      </c>
      <c r="N15400" t="n">
        <v>46.6281</v>
      </c>
      <c r="O15400" t="n">
        <v>5.5</v>
      </c>
      <c r="P15400" t="n">
        <v>2.37</v>
      </c>
      <c r="Q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3.5050001144</v>
      </c>
      <c r="I15401" t="n">
        <v>1166.9000244141</v>
      </c>
      <c r="J15401" t="n">
        <v>51.0600013733</v>
      </c>
      <c r="K15401" t="n">
        <v>2191.080078125</v>
      </c>
      <c r="L15401" t="n">
        <v>46.5237</v>
      </c>
      <c r="M15401" t="n">
        <v>0.098</v>
      </c>
      <c r="N15401" t="n">
        <v>46.6217</v>
      </c>
      <c r="O15401" t="n">
        <v>5.5</v>
      </c>
      <c r="P15401" t="n">
        <v>2.45</v>
      </c>
      <c r="Q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3.4360001087</v>
      </c>
      <c r="I15402" t="n">
        <v>1175.0999755859</v>
      </c>
      <c r="J15402" t="n">
        <v>51.6800003052</v>
      </c>
      <c r="K15402" t="n">
        <v>2191.9499511719</v>
      </c>
      <c r="L15402" t="n">
        <v>46.5383</v>
      </c>
      <c r="M15402" t="n">
        <v>0.079</v>
      </c>
      <c r="N15402" t="n">
        <v>46.6173</v>
      </c>
      <c r="O15402" t="n">
        <v>5.5</v>
      </c>
      <c r="P15402" t="n">
        <v>2.4</v>
      </c>
      <c r="Q15402" t="n">
        <v>14.1199998856</v>
      </c>
    </row>
    <row r="15403">
      <c r="A15403" t="inlineStr">
        <is>
          <t>2016-12-03</t>
        </is>
      </c>
      <c r="O15403" t="n">
        <v>5.5</v>
      </c>
    </row>
    <row r="15404">
      <c r="A15404" t="inlineStr">
        <is>
          <t>2016-12-04</t>
        </is>
      </c>
      <c r="O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3.6540000439</v>
      </c>
      <c r="I15405" t="n">
        <v>1174</v>
      </c>
      <c r="J15405" t="n">
        <v>51.7900009155</v>
      </c>
      <c r="K15405" t="n">
        <v>2204.7099609375</v>
      </c>
      <c r="L15405" t="n">
        <v>46.533</v>
      </c>
      <c r="M15405" t="n">
        <v>0.099</v>
      </c>
      <c r="N15405" t="n">
        <v>46.632</v>
      </c>
      <c r="O15405" t="n">
        <v>5.5</v>
      </c>
      <c r="P15405" t="n">
        <v>2.39</v>
      </c>
      <c r="Q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3.6349999905</v>
      </c>
      <c r="I15406" t="n">
        <v>1167.5999755859</v>
      </c>
      <c r="J15406" t="n">
        <v>50.9300003052</v>
      </c>
      <c r="K15406" t="n">
        <v>2212.2299804688</v>
      </c>
      <c r="L15406" t="n">
        <v>46.5498</v>
      </c>
      <c r="M15406" t="n">
        <v>0.0893</v>
      </c>
      <c r="N15406" t="n">
        <v>46.6391</v>
      </c>
      <c r="O15406" t="n">
        <v>5.5</v>
      </c>
      <c r="P15406" t="n">
        <v>2.39</v>
      </c>
      <c r="Q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3.6029999256</v>
      </c>
      <c r="I15407" t="n">
        <v>1175</v>
      </c>
      <c r="J15407" t="n">
        <v>49.7700004578</v>
      </c>
      <c r="K15407" t="n">
        <v>2241.3500976562</v>
      </c>
      <c r="L15407" t="n">
        <v>46.572</v>
      </c>
      <c r="M15407" t="n">
        <v>0.0814</v>
      </c>
      <c r="N15407" t="n">
        <v>46.6534</v>
      </c>
      <c r="O15407" t="n">
        <v>5.5</v>
      </c>
      <c r="P15407" t="n">
        <v>2.34</v>
      </c>
      <c r="Q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3.6949999332</v>
      </c>
      <c r="I15408" t="n">
        <v>1169.8000488281</v>
      </c>
      <c r="J15408" t="n">
        <v>50.8400001526</v>
      </c>
      <c r="K15408" t="n">
        <v>2246.1899414062</v>
      </c>
      <c r="L15408" t="n">
        <v>46.5594</v>
      </c>
      <c r="M15408" t="n">
        <v>0.1024</v>
      </c>
      <c r="N15408" t="n">
        <v>46.6618</v>
      </c>
      <c r="O15408" t="n">
        <v>5.5</v>
      </c>
      <c r="P15408" t="n">
        <v>2.4</v>
      </c>
      <c r="Q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3.7460000515</v>
      </c>
      <c r="I15409" t="n">
        <v>1159.4000244141</v>
      </c>
      <c r="J15409" t="n">
        <v>51.5</v>
      </c>
      <c r="K15409" t="n">
        <v>2259.5300292969</v>
      </c>
      <c r="L15409" t="n">
        <v>46.574</v>
      </c>
      <c r="M15409" t="n">
        <v>0.0852</v>
      </c>
      <c r="N15409" t="n">
        <v>46.6592</v>
      </c>
      <c r="O15409" t="n">
        <v>5.5</v>
      </c>
      <c r="P15409" t="n">
        <v>2.47</v>
      </c>
      <c r="Q15409" t="n">
        <v>11.75</v>
      </c>
    </row>
    <row r="15410">
      <c r="A15410" t="inlineStr">
        <is>
          <t>2016-12-10</t>
        </is>
      </c>
      <c r="O15410" t="n">
        <v>5.5</v>
      </c>
    </row>
    <row r="15411">
      <c r="A15411" t="inlineStr">
        <is>
          <t>2016-12-11</t>
        </is>
      </c>
      <c r="O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3.5069999695</v>
      </c>
      <c r="I15412" t="n">
        <v>1163.5</v>
      </c>
      <c r="J15412" t="n">
        <v>52.8300018311</v>
      </c>
      <c r="K15412" t="n">
        <v>2256.9599609375</v>
      </c>
      <c r="L15412" t="n">
        <v>46.5455</v>
      </c>
      <c r="M15412" t="n">
        <v>0.0999</v>
      </c>
      <c r="N15412" t="n">
        <v>46.6454</v>
      </c>
      <c r="O15412" t="n">
        <v>5.5</v>
      </c>
      <c r="P15412" t="n">
        <v>2.49</v>
      </c>
      <c r="Q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3.4739999771</v>
      </c>
      <c r="I15413" t="n">
        <v>1156.6999511719</v>
      </c>
      <c r="J15413" t="n">
        <v>52.9799995422</v>
      </c>
      <c r="K15413" t="n">
        <v>2271.7199707031</v>
      </c>
      <c r="L15413" t="n">
        <v>46.5568</v>
      </c>
      <c r="M15413" t="n">
        <v>0.1028</v>
      </c>
      <c r="N15413" t="n">
        <v>46.6596</v>
      </c>
      <c r="O15413" t="n">
        <v>5.5</v>
      </c>
      <c r="P15413" t="n">
        <v>2.48</v>
      </c>
      <c r="Q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3.5399999619</v>
      </c>
      <c r="I15414" t="n">
        <v>1161.3000488281</v>
      </c>
      <c r="J15414" t="n">
        <v>51.0400009155</v>
      </c>
      <c r="K15414" t="n">
        <v>2253.2800292969</v>
      </c>
      <c r="L15414" t="n">
        <v>46.5679</v>
      </c>
      <c r="M15414" t="n">
        <v>0.09420000000000001</v>
      </c>
      <c r="N15414" t="n">
        <v>46.6621</v>
      </c>
      <c r="O15414" t="n">
        <v>5.5</v>
      </c>
      <c r="P15414" t="n">
        <v>2.54</v>
      </c>
      <c r="Q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3.4340000153</v>
      </c>
      <c r="I15415" t="n">
        <v>1127.8000488281</v>
      </c>
      <c r="J15415" t="n">
        <v>50.9000015259</v>
      </c>
      <c r="K15415" t="n">
        <v>2262.0300292969</v>
      </c>
      <c r="L15415" t="n">
        <v>46.585</v>
      </c>
      <c r="M15415" t="n">
        <v>0.0902</v>
      </c>
      <c r="N15415" t="n">
        <v>46.6752</v>
      </c>
      <c r="O15415" t="n">
        <v>5.5</v>
      </c>
      <c r="P15415" t="n">
        <v>2.6</v>
      </c>
      <c r="Q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3.4149999619</v>
      </c>
      <c r="I15416" t="n">
        <v>1135.3000488281</v>
      </c>
      <c r="J15416" t="n">
        <v>51.9000015259</v>
      </c>
      <c r="K15416" t="n">
        <v>2258.0700683594</v>
      </c>
      <c r="L15416" t="n">
        <v>46.5926</v>
      </c>
      <c r="M15416" t="n">
        <v>0.0945</v>
      </c>
      <c r="N15416" t="n">
        <v>46.6871</v>
      </c>
      <c r="O15416" t="n">
        <v>5.5</v>
      </c>
      <c r="P15416" t="n">
        <v>2.6</v>
      </c>
      <c r="Q15416" t="n">
        <v>12.1999998093</v>
      </c>
    </row>
    <row r="15417">
      <c r="A15417" t="inlineStr">
        <is>
          <t>2016-12-17</t>
        </is>
      </c>
      <c r="O15417" t="n">
        <v>5.5</v>
      </c>
    </row>
    <row r="15418">
      <c r="A15418" t="inlineStr">
        <is>
          <t>2016-12-18</t>
        </is>
      </c>
      <c r="O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3.3919999599</v>
      </c>
      <c r="I15419" t="n">
        <v>1140.5</v>
      </c>
      <c r="J15419" t="n">
        <v>52.1199989319</v>
      </c>
      <c r="K15419" t="n">
        <v>2262.5300292969</v>
      </c>
      <c r="L15419" t="n">
        <v>46.5881</v>
      </c>
      <c r="M15419" t="n">
        <v>0.0997</v>
      </c>
      <c r="N15419" t="n">
        <v>46.6878</v>
      </c>
      <c r="O15419" t="n">
        <v>5.5</v>
      </c>
      <c r="P15419" t="n">
        <v>2.54</v>
      </c>
      <c r="Q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3.2630000114</v>
      </c>
      <c r="I15420" t="n">
        <v>1131.5</v>
      </c>
      <c r="J15420" t="n">
        <v>52.2299995422</v>
      </c>
      <c r="K15420" t="n">
        <v>2270.7600097656</v>
      </c>
      <c r="L15420" t="n">
        <v>46.5857</v>
      </c>
      <c r="M15420" t="n">
        <v>0.0954</v>
      </c>
      <c r="N15420" t="n">
        <v>46.6811</v>
      </c>
      <c r="O15420" t="n">
        <v>5.5</v>
      </c>
      <c r="P15420" t="n">
        <v>2.57</v>
      </c>
      <c r="Q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3.5420000553</v>
      </c>
      <c r="I15421" t="n">
        <v>1131.0999755859</v>
      </c>
      <c r="J15421" t="n">
        <v>52.4900016785</v>
      </c>
      <c r="K15421" t="n">
        <v>2265.1799316406</v>
      </c>
      <c r="L15421" t="n">
        <v>46.6459</v>
      </c>
      <c r="M15421" t="n">
        <v>0.0492</v>
      </c>
      <c r="N15421" t="n">
        <v>46.6951</v>
      </c>
      <c r="O15421" t="n">
        <v>5.5</v>
      </c>
      <c r="P15421" t="n">
        <v>2.55</v>
      </c>
      <c r="Q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3.5380001068</v>
      </c>
      <c r="I15422" t="n">
        <v>1128.8000488281</v>
      </c>
      <c r="J15422" t="n">
        <v>52.9500007629</v>
      </c>
      <c r="K15422" t="n">
        <v>2260.9599609375</v>
      </c>
      <c r="L15422" t="n">
        <v>46.6359</v>
      </c>
      <c r="M15422" t="n">
        <v>0.0737</v>
      </c>
      <c r="N15422" t="n">
        <v>46.7096</v>
      </c>
      <c r="O15422" t="n">
        <v>5.5</v>
      </c>
      <c r="P15422" t="n">
        <v>2.55</v>
      </c>
      <c r="Q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3.6619999409</v>
      </c>
      <c r="I15423" t="n">
        <v>1131.9000244141</v>
      </c>
      <c r="J15423" t="n">
        <v>53.0200004578</v>
      </c>
      <c r="K15423" t="n">
        <v>2263.7900390625</v>
      </c>
      <c r="L15423" t="n">
        <v>46.6164</v>
      </c>
      <c r="M15423" t="n">
        <v>0.09080000000000001</v>
      </c>
      <c r="N15423" t="n">
        <v>46.7072</v>
      </c>
      <c r="O15423" t="n">
        <v>5.5</v>
      </c>
      <c r="P15423" t="n">
        <v>2.55</v>
      </c>
      <c r="Q15423" t="n">
        <v>11.4399995804</v>
      </c>
    </row>
    <row r="15424">
      <c r="A15424" t="inlineStr">
        <is>
          <t>2016-12-24</t>
        </is>
      </c>
      <c r="O15424" t="n">
        <v>5.5</v>
      </c>
    </row>
    <row r="15425">
      <c r="A15425" t="inlineStr">
        <is>
          <t>2016-12-25</t>
        </is>
      </c>
      <c r="O15425" t="n">
        <v>5.5</v>
      </c>
    </row>
    <row r="15426">
      <c r="A15426" t="inlineStr">
        <is>
          <t>2016-12-26</t>
        </is>
      </c>
      <c r="C15426" t="n">
        <v>4320.9</v>
      </c>
      <c r="L15426" t="n">
        <v>46.6312</v>
      </c>
      <c r="M15426" t="n">
        <v>0.06660000000000001</v>
      </c>
      <c r="N15426" t="n">
        <v>46.6978</v>
      </c>
      <c r="O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3.760999918</v>
      </c>
      <c r="I15427" t="n">
        <v>1137.3000488281</v>
      </c>
      <c r="J15427" t="n">
        <v>53.9000015259</v>
      </c>
      <c r="K15427" t="n">
        <v>2268.8798828125</v>
      </c>
      <c r="L15427" t="n">
        <v>46.6492</v>
      </c>
      <c r="M15427" t="n">
        <v>0.0624</v>
      </c>
      <c r="N15427" t="n">
        <v>46.7116</v>
      </c>
      <c r="O15427" t="n">
        <v>5.5</v>
      </c>
      <c r="P15427" t="n">
        <v>2.57</v>
      </c>
      <c r="Q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3.9300000668</v>
      </c>
      <c r="I15428" t="n">
        <v>1139.4000244141</v>
      </c>
      <c r="J15428" t="n">
        <v>54.0600013733</v>
      </c>
      <c r="K15428" t="n">
        <v>2249.919921875</v>
      </c>
      <c r="L15428" t="n">
        <v>46.6088</v>
      </c>
      <c r="M15428" t="n">
        <v>0.1</v>
      </c>
      <c r="N15428" t="n">
        <v>46.7088</v>
      </c>
      <c r="O15428" t="n">
        <v>5.5</v>
      </c>
      <c r="P15428" t="n">
        <v>2.51</v>
      </c>
      <c r="Q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3.8020000458</v>
      </c>
      <c r="I15429" t="n">
        <v>1156.4000244141</v>
      </c>
      <c r="J15429" t="n">
        <v>53.7700004578</v>
      </c>
      <c r="K15429" t="n">
        <v>2249.2600097656</v>
      </c>
      <c r="L15429" t="n">
        <v>46.6121</v>
      </c>
      <c r="M15429" t="n">
        <v>0.099</v>
      </c>
      <c r="N15429" t="n">
        <v>46.7111</v>
      </c>
      <c r="O15429" t="n">
        <v>5.5</v>
      </c>
      <c r="P15429" t="n">
        <v>2.49</v>
      </c>
      <c r="Q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3.7239999771</v>
      </c>
      <c r="I15430" t="n">
        <v>1150</v>
      </c>
      <c r="J15430" t="n">
        <v>53.7200012207</v>
      </c>
      <c r="K15430" t="n">
        <v>2238.830078125</v>
      </c>
      <c r="L15430" t="n">
        <v>46.6171</v>
      </c>
      <c r="M15430" t="n">
        <v>0.0891</v>
      </c>
      <c r="N15430" t="n">
        <v>46.7062</v>
      </c>
      <c r="O15430" t="n">
        <v>5.5</v>
      </c>
      <c r="P15430" t="n">
        <v>2.45</v>
      </c>
      <c r="Q15430" t="n">
        <v>14.0399999619</v>
      </c>
    </row>
    <row r="15431">
      <c r="A15431" t="inlineStr">
        <is>
          <t>2016-12-31</t>
        </is>
      </c>
      <c r="O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O15432" t="n">
        <v>5.5</v>
      </c>
    </row>
    <row r="15433">
      <c r="A15433" t="inlineStr">
        <is>
          <t>2017-01-02</t>
        </is>
      </c>
      <c r="C15433" t="n">
        <v>7481.9</v>
      </c>
      <c r="L15433" t="n">
        <v>46.6325</v>
      </c>
      <c r="M15433" t="n">
        <v>0.09080000000000001</v>
      </c>
      <c r="N15433" t="n">
        <v>46.7233</v>
      </c>
      <c r="O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3.3269999027</v>
      </c>
      <c r="I15434" t="n">
        <v>1160.4000244141</v>
      </c>
      <c r="J15434" t="n">
        <v>52.3300018311</v>
      </c>
      <c r="K15434" t="n">
        <v>2257.830078125</v>
      </c>
      <c r="L15434" t="n">
        <v>46.6451</v>
      </c>
      <c r="M15434" t="n">
        <v>0.0856</v>
      </c>
      <c r="N15434" t="n">
        <v>46.7307</v>
      </c>
      <c r="O15434" t="n">
        <v>5.5</v>
      </c>
      <c r="P15434" t="n">
        <v>2.45</v>
      </c>
      <c r="Q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3.2669999599</v>
      </c>
      <c r="I15435" t="n">
        <v>1163.8000488281</v>
      </c>
      <c r="J15435" t="n">
        <v>53.2599983215</v>
      </c>
      <c r="K15435" t="n">
        <v>2270.75</v>
      </c>
      <c r="L15435" t="n">
        <v>46.662</v>
      </c>
      <c r="M15435" t="n">
        <v>0.0735</v>
      </c>
      <c r="N15435" t="n">
        <v>46.7355</v>
      </c>
      <c r="O15435" t="n">
        <v>5.5</v>
      </c>
      <c r="P15435" t="n">
        <v>2.46</v>
      </c>
      <c r="Q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3.2730000019</v>
      </c>
      <c r="I15436" t="n">
        <v>1179.6999511719</v>
      </c>
      <c r="J15436" t="n">
        <v>53.7599983215</v>
      </c>
      <c r="K15436" t="n">
        <v>2269</v>
      </c>
      <c r="L15436" t="n">
        <v>46.6617</v>
      </c>
      <c r="M15436" t="n">
        <v>0.07199999999999999</v>
      </c>
      <c r="N15436" t="n">
        <v>46.7337</v>
      </c>
      <c r="O15436" t="n">
        <v>5.5</v>
      </c>
      <c r="P15436" t="n">
        <v>2.37</v>
      </c>
      <c r="Q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3.2850000858</v>
      </c>
      <c r="I15437" t="n">
        <v>1171.9000244141</v>
      </c>
      <c r="J15437" t="n">
        <v>53.9900016785</v>
      </c>
      <c r="K15437" t="n">
        <v>2276.9799804688</v>
      </c>
      <c r="L15437" t="n">
        <v>46.6684</v>
      </c>
      <c r="M15437" t="n">
        <v>0.0571</v>
      </c>
      <c r="N15437" t="n">
        <v>46.7255</v>
      </c>
      <c r="O15437" t="n">
        <v>5.5</v>
      </c>
      <c r="P15437" t="n">
        <v>2.42</v>
      </c>
      <c r="Q15437" t="n">
        <v>11.3199996948</v>
      </c>
    </row>
    <row r="15438">
      <c r="A15438" t="inlineStr">
        <is>
          <t>2017-01-07</t>
        </is>
      </c>
      <c r="O15438" t="n">
        <v>5.5</v>
      </c>
    </row>
    <row r="15439">
      <c r="A15439" t="inlineStr">
        <is>
          <t>2017-01-08</t>
        </is>
      </c>
      <c r="O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3.1029999256</v>
      </c>
      <c r="I15440" t="n">
        <v>1183.5</v>
      </c>
      <c r="J15440" t="n">
        <v>51.9599990845</v>
      </c>
      <c r="K15440" t="n">
        <v>2268.8999023438</v>
      </c>
      <c r="O15440" t="n">
        <v>5.5</v>
      </c>
      <c r="P15440" t="n">
        <v>2.38</v>
      </c>
      <c r="Q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3.2780001163</v>
      </c>
      <c r="I15441" t="n">
        <v>1184.1999511719</v>
      </c>
      <c r="J15441" t="n">
        <v>50.8199996948</v>
      </c>
      <c r="K15441" t="n">
        <v>2268.8999023438</v>
      </c>
      <c r="L15441" t="n">
        <v>46.6434</v>
      </c>
      <c r="M15441" t="n">
        <v>0.09039999999999999</v>
      </c>
      <c r="N15441" t="n">
        <v>46.7338</v>
      </c>
      <c r="O15441" t="n">
        <v>5.5</v>
      </c>
      <c r="P15441" t="n">
        <v>2.38</v>
      </c>
      <c r="Q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3.2239999771</v>
      </c>
      <c r="I15442" t="n">
        <v>1195.5999755859</v>
      </c>
      <c r="J15442" t="n">
        <v>52.25</v>
      </c>
      <c r="K15442" t="n">
        <v>2275.3200683594</v>
      </c>
      <c r="L15442" t="n">
        <v>46.6378</v>
      </c>
      <c r="M15442" t="n">
        <v>0.1012</v>
      </c>
      <c r="N15442" t="n">
        <v>46.739</v>
      </c>
      <c r="O15442" t="n">
        <v>5.5</v>
      </c>
      <c r="P15442" t="n">
        <v>2.38</v>
      </c>
      <c r="Q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3.385999918</v>
      </c>
      <c r="I15443" t="n">
        <v>1198.9000244141</v>
      </c>
      <c r="J15443" t="n">
        <v>53.0099983215</v>
      </c>
      <c r="K15443" t="n">
        <v>2270.4399414062</v>
      </c>
      <c r="L15443" t="n">
        <v>46.655</v>
      </c>
      <c r="M15443" t="n">
        <v>0.0703</v>
      </c>
      <c r="N15443" t="n">
        <v>46.7253</v>
      </c>
      <c r="O15443" t="n">
        <v>5.5</v>
      </c>
      <c r="P15443" t="n">
        <v>2.36</v>
      </c>
      <c r="Q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3.4189999104</v>
      </c>
      <c r="I15444" t="n">
        <v>1195.3000488281</v>
      </c>
      <c r="J15444" t="n">
        <v>52.3699989319</v>
      </c>
      <c r="K15444" t="n">
        <v>2274.6398925781</v>
      </c>
      <c r="L15444" t="n">
        <v>46.6421</v>
      </c>
      <c r="M15444" t="n">
        <v>0.0895</v>
      </c>
      <c r="N15444" t="n">
        <v>46.7316</v>
      </c>
      <c r="O15444" t="n">
        <v>5.5</v>
      </c>
      <c r="P15444" t="n">
        <v>2.4</v>
      </c>
      <c r="Q15444" t="n">
        <v>11.2299995422</v>
      </c>
    </row>
    <row r="15445">
      <c r="A15445" t="inlineStr">
        <is>
          <t>2017-01-14</t>
        </is>
      </c>
      <c r="O15445" t="n">
        <v>5.5</v>
      </c>
    </row>
    <row r="15446">
      <c r="A15446" t="inlineStr">
        <is>
          <t>2017-01-15</t>
        </is>
      </c>
      <c r="O15446" t="n">
        <v>5.5</v>
      </c>
    </row>
    <row r="15447">
      <c r="A15447" t="inlineStr">
        <is>
          <t>2017-01-16</t>
        </is>
      </c>
      <c r="C15447" t="n">
        <v>8003.2</v>
      </c>
      <c r="L15447" t="n">
        <v>46.6255</v>
      </c>
      <c r="M15447" t="n">
        <v>0.1049</v>
      </c>
      <c r="N15447" t="n">
        <v>46.7304</v>
      </c>
      <c r="O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3.4119999409</v>
      </c>
      <c r="I15448" t="n">
        <v>1212</v>
      </c>
      <c r="J15448" t="n">
        <v>52.4799995422</v>
      </c>
      <c r="K15448" t="n">
        <v>2267.8898925781</v>
      </c>
      <c r="L15448" t="n">
        <v>46.6585</v>
      </c>
      <c r="M15448" t="n">
        <v>0.0767</v>
      </c>
      <c r="N15448" t="n">
        <v>46.7352</v>
      </c>
      <c r="O15448" t="n">
        <v>5.5</v>
      </c>
      <c r="P15448" t="n">
        <v>2.33</v>
      </c>
      <c r="Q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3.3020000458</v>
      </c>
      <c r="I15449" t="n">
        <v>1211.3000488281</v>
      </c>
      <c r="J15449" t="n">
        <v>51.0800018311</v>
      </c>
      <c r="K15449" t="n">
        <v>2271.8898925781</v>
      </c>
      <c r="L15449" t="n">
        <v>46.664</v>
      </c>
      <c r="M15449" t="n">
        <v>0.0599</v>
      </c>
      <c r="N15449" t="n">
        <v>46.7239</v>
      </c>
      <c r="O15449" t="n">
        <v>5.5</v>
      </c>
      <c r="P15449" t="n">
        <v>2.42</v>
      </c>
      <c r="Q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3.3680000305</v>
      </c>
      <c r="I15450" t="n">
        <v>1200.9000244141</v>
      </c>
      <c r="J15450" t="n">
        <v>51.3699989319</v>
      </c>
      <c r="K15450" t="n">
        <v>2263.6899414062</v>
      </c>
      <c r="L15450" t="n">
        <v>46.6545</v>
      </c>
      <c r="M15450" t="n">
        <v>0.0941</v>
      </c>
      <c r="N15450" t="n">
        <v>46.7486</v>
      </c>
      <c r="O15450" t="n">
        <v>5.5</v>
      </c>
      <c r="P15450" t="n">
        <v>2.47</v>
      </c>
      <c r="Q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3.2039999962</v>
      </c>
      <c r="I15451" t="n">
        <v>1204.3000488281</v>
      </c>
      <c r="J15451" t="n">
        <v>52.4199981689</v>
      </c>
      <c r="K15451" t="n">
        <v>2271.3100585938</v>
      </c>
      <c r="L15451" t="n">
        <v>46.6605</v>
      </c>
      <c r="M15451" t="n">
        <v>0.1414</v>
      </c>
      <c r="N15451" t="n">
        <v>46.8019</v>
      </c>
      <c r="O15451" t="n">
        <v>5.5</v>
      </c>
      <c r="P15451" t="n">
        <v>2.48</v>
      </c>
      <c r="Q15451" t="n">
        <v>11.5399999619</v>
      </c>
    </row>
    <row r="15452">
      <c r="A15452" t="inlineStr">
        <is>
          <t>2017-01-21</t>
        </is>
      </c>
      <c r="O15452" t="n">
        <v>5.5</v>
      </c>
    </row>
    <row r="15453">
      <c r="A15453" t="inlineStr">
        <is>
          <t>2017-01-22</t>
        </is>
      </c>
      <c r="O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3.2430000305</v>
      </c>
      <c r="I15454" t="n">
        <v>1215</v>
      </c>
      <c r="J15454" t="n">
        <v>52.75</v>
      </c>
      <c r="K15454" t="n">
        <v>2265.1999511719</v>
      </c>
      <c r="L15454" t="n">
        <v>46.7238</v>
      </c>
      <c r="M15454" t="n">
        <v>0.109</v>
      </c>
      <c r="N15454" t="n">
        <v>46.8328</v>
      </c>
      <c r="O15454" t="n">
        <v>5.5</v>
      </c>
      <c r="P15454" t="n">
        <v>2.41</v>
      </c>
      <c r="Q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3.2790000439</v>
      </c>
      <c r="I15455" t="n">
        <v>1210.3000488281</v>
      </c>
      <c r="J15455" t="n">
        <v>53.1800003052</v>
      </c>
      <c r="K15455" t="n">
        <v>2280.0700683594</v>
      </c>
      <c r="L15455" t="n">
        <v>46.7666</v>
      </c>
      <c r="M15455" t="n">
        <v>0.1123</v>
      </c>
      <c r="N15455" t="n">
        <v>46.8789</v>
      </c>
      <c r="O15455" t="n">
        <v>5.5</v>
      </c>
      <c r="P15455" t="n">
        <v>2.47</v>
      </c>
      <c r="Q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3.3320000172</v>
      </c>
      <c r="I15456" t="n">
        <v>1197.3000488281</v>
      </c>
      <c r="J15456" t="n">
        <v>52.75</v>
      </c>
      <c r="K15456" t="n">
        <v>2298.3701171875</v>
      </c>
      <c r="L15456" t="n">
        <v>46.7795</v>
      </c>
      <c r="M15456" t="n">
        <v>0.1071</v>
      </c>
      <c r="N15456" t="n">
        <v>46.8866</v>
      </c>
      <c r="O15456" t="n">
        <v>5.5</v>
      </c>
      <c r="P15456" t="n">
        <v>2.53</v>
      </c>
      <c r="Q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3.3819999695</v>
      </c>
      <c r="I15457" t="n">
        <v>1189.5</v>
      </c>
      <c r="J15457" t="n">
        <v>53.7799987793</v>
      </c>
      <c r="K15457" t="n">
        <v>2296.6799316406</v>
      </c>
      <c r="L15457" t="n">
        <v>46.7638</v>
      </c>
      <c r="M15457" t="n">
        <v>0.1353</v>
      </c>
      <c r="N15457" t="n">
        <v>46.8991</v>
      </c>
      <c r="O15457" t="n">
        <v>5.5</v>
      </c>
      <c r="P15457" t="n">
        <v>2.51</v>
      </c>
      <c r="Q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3.3910000324</v>
      </c>
      <c r="I15458" t="n">
        <v>1188.0999755859</v>
      </c>
      <c r="J15458" t="n">
        <v>53.1699981689</v>
      </c>
      <c r="K15458" t="n">
        <v>2294.6899414062</v>
      </c>
      <c r="L15458" t="n">
        <v>46.8012</v>
      </c>
      <c r="M15458" t="n">
        <v>0.1044</v>
      </c>
      <c r="N15458" t="n">
        <v>46.9056</v>
      </c>
      <c r="O15458" t="n">
        <v>5.5</v>
      </c>
      <c r="P15458" t="n">
        <v>2.49</v>
      </c>
      <c r="Q15458" t="n">
        <v>10.5799999237</v>
      </c>
    </row>
    <row r="15459">
      <c r="A15459" t="inlineStr">
        <is>
          <t>2017-01-28</t>
        </is>
      </c>
      <c r="O15459" t="n">
        <v>5.5</v>
      </c>
    </row>
    <row r="15460">
      <c r="A15460" t="inlineStr">
        <is>
          <t>2017-01-29</t>
        </is>
      </c>
      <c r="O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3.2320001125</v>
      </c>
      <c r="I15461" t="n">
        <v>1193.1999511719</v>
      </c>
      <c r="J15461" t="n">
        <v>52.6300010681</v>
      </c>
      <c r="K15461" t="n">
        <v>2280.8999023438</v>
      </c>
      <c r="O15461" t="n">
        <v>5.5</v>
      </c>
      <c r="P15461" t="n">
        <v>2.49</v>
      </c>
      <c r="Q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3.117000103</v>
      </c>
      <c r="I15462" t="n">
        <v>1208.5999755859</v>
      </c>
      <c r="J15462" t="n">
        <v>52.8100013733</v>
      </c>
      <c r="K15462" t="n">
        <v>2278.8701171875</v>
      </c>
      <c r="L15462" t="n">
        <v>46.7979</v>
      </c>
      <c r="M15462" t="n">
        <v>0.1375</v>
      </c>
      <c r="N15462" t="n">
        <v>46.9354</v>
      </c>
      <c r="O15462" t="n">
        <v>5.5</v>
      </c>
      <c r="P15462" t="n">
        <v>2.45</v>
      </c>
      <c r="Q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3.1679999828</v>
      </c>
      <c r="I15463" t="n">
        <v>1205.5999755859</v>
      </c>
      <c r="J15463" t="n">
        <v>53.8800010681</v>
      </c>
      <c r="K15463" t="n">
        <v>2279.5500488281</v>
      </c>
      <c r="L15463" t="n">
        <v>46.7945</v>
      </c>
      <c r="M15463" t="n">
        <v>0.1678</v>
      </c>
      <c r="N15463" t="n">
        <v>46.9623</v>
      </c>
      <c r="O15463" t="n">
        <v>5.5</v>
      </c>
      <c r="P15463" t="n">
        <v>2.48</v>
      </c>
      <c r="Q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3.1870000362</v>
      </c>
      <c r="I15464" t="n">
        <v>1216.6999511719</v>
      </c>
      <c r="J15464" t="n">
        <v>53.5400009155</v>
      </c>
      <c r="K15464" t="n">
        <v>2280.8500976562</v>
      </c>
      <c r="L15464" t="n">
        <v>46.8634</v>
      </c>
      <c r="M15464" t="n">
        <v>0.1119</v>
      </c>
      <c r="N15464" t="n">
        <v>46.9753</v>
      </c>
      <c r="O15464" t="n">
        <v>5.5</v>
      </c>
      <c r="P15464" t="n">
        <v>2.48</v>
      </c>
      <c r="Q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3.0629999638</v>
      </c>
      <c r="I15465" t="n">
        <v>1218.5</v>
      </c>
      <c r="J15465" t="n">
        <v>53.8300018311</v>
      </c>
      <c r="K15465" t="n">
        <v>2297.419921875</v>
      </c>
      <c r="L15465" t="n">
        <v>46.8551</v>
      </c>
      <c r="M15465" t="n">
        <v>0.1417</v>
      </c>
      <c r="N15465" t="n">
        <v>46.9968</v>
      </c>
      <c r="O15465" t="n">
        <v>5.5</v>
      </c>
      <c r="P15465" t="n">
        <v>2.49</v>
      </c>
      <c r="Q15465" t="n">
        <v>10.970000267</v>
      </c>
    </row>
    <row r="15466">
      <c r="A15466" t="inlineStr">
        <is>
          <t>2017-02-04</t>
        </is>
      </c>
      <c r="O15466" t="n">
        <v>5.5</v>
      </c>
    </row>
    <row r="15467">
      <c r="A15467" t="inlineStr">
        <is>
          <t>2017-02-05</t>
        </is>
      </c>
      <c r="O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3.0499999523</v>
      </c>
      <c r="I15468" t="n">
        <v>1230</v>
      </c>
      <c r="J15468" t="n">
        <v>53.0099983215</v>
      </c>
      <c r="K15468" t="n">
        <v>2292.5600585938</v>
      </c>
      <c r="L15468" t="n">
        <v>46.8726</v>
      </c>
      <c r="M15468" t="n">
        <v>0.1056</v>
      </c>
      <c r="N15468" t="n">
        <v>46.9782</v>
      </c>
      <c r="O15468" t="n">
        <v>5.5</v>
      </c>
      <c r="P15468" t="n">
        <v>2.42</v>
      </c>
      <c r="Q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3.1300001144</v>
      </c>
      <c r="I15469" t="n">
        <v>1234.1999511719</v>
      </c>
      <c r="J15469" t="n">
        <v>52.1699981689</v>
      </c>
      <c r="K15469" t="n">
        <v>2293.080078125</v>
      </c>
      <c r="L15469" t="n">
        <v>46.9147</v>
      </c>
      <c r="M15469" t="n">
        <v>0.1035</v>
      </c>
      <c r="N15469" t="n">
        <v>47.0182</v>
      </c>
      <c r="O15469" t="n">
        <v>5.5</v>
      </c>
      <c r="P15469" t="n">
        <v>2.4</v>
      </c>
      <c r="Q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3.1259999275</v>
      </c>
      <c r="I15470" t="n">
        <v>1237.5999755859</v>
      </c>
      <c r="J15470" t="n">
        <v>52.3400001526</v>
      </c>
      <c r="K15470" t="n">
        <v>2294.669921875</v>
      </c>
      <c r="L15470" t="n">
        <v>46.9139</v>
      </c>
      <c r="M15470" t="n">
        <v>0.1202</v>
      </c>
      <c r="N15470" t="n">
        <v>47.0341</v>
      </c>
      <c r="O15470" t="n">
        <v>5.5</v>
      </c>
      <c r="P15470" t="n">
        <v>2.34</v>
      </c>
      <c r="Q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3.1410000324</v>
      </c>
      <c r="I15471" t="n">
        <v>1235.0999755859</v>
      </c>
      <c r="J15471" t="n">
        <v>53</v>
      </c>
      <c r="K15471" t="n">
        <v>2307.8701171875</v>
      </c>
      <c r="L15471" t="n">
        <v>46.9684</v>
      </c>
      <c r="M15471" t="n">
        <v>0.1174</v>
      </c>
      <c r="N15471" t="n">
        <v>47.0858</v>
      </c>
      <c r="O15471" t="n">
        <v>5.5</v>
      </c>
      <c r="P15471" t="n">
        <v>2.4</v>
      </c>
      <c r="Q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3.0339999199</v>
      </c>
      <c r="I15472" t="n">
        <v>1234.4000244141</v>
      </c>
      <c r="J15472" t="n">
        <v>53.8600006104</v>
      </c>
      <c r="K15472" t="n">
        <v>2316.1000976562</v>
      </c>
      <c r="L15472" t="n">
        <v>47.0436</v>
      </c>
      <c r="M15472" t="n">
        <v>0.1286</v>
      </c>
      <c r="N15472" t="n">
        <v>47.1722</v>
      </c>
      <c r="O15472" t="n">
        <v>5.5</v>
      </c>
      <c r="P15472" t="n">
        <v>2.41</v>
      </c>
      <c r="Q15472" t="n">
        <v>10.8500003815</v>
      </c>
    </row>
    <row r="15473">
      <c r="A15473" t="inlineStr">
        <is>
          <t>2017-02-11</t>
        </is>
      </c>
      <c r="O15473" t="n">
        <v>5.5</v>
      </c>
    </row>
    <row r="15474">
      <c r="A15474" t="inlineStr">
        <is>
          <t>2017-02-12</t>
        </is>
      </c>
      <c r="O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2.9440000057</v>
      </c>
      <c r="I15475" t="n">
        <v>1224.4000244141</v>
      </c>
      <c r="J15475" t="n">
        <v>52.9300003052</v>
      </c>
      <c r="K15475" t="n">
        <v>2328.25</v>
      </c>
      <c r="L15475" t="n">
        <v>47.09</v>
      </c>
      <c r="M15475" t="n">
        <v>0.0789</v>
      </c>
      <c r="N15475" t="n">
        <v>47.1689</v>
      </c>
      <c r="O15475" t="n">
        <v>5.5</v>
      </c>
      <c r="P15475" t="n">
        <v>2.43</v>
      </c>
      <c r="Q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2.9049999714</v>
      </c>
      <c r="I15476" t="n">
        <v>1223.9000244141</v>
      </c>
      <c r="J15476" t="n">
        <v>53.2000007629</v>
      </c>
      <c r="K15476" t="n">
        <v>2337.580078125</v>
      </c>
      <c r="L15476" t="n">
        <v>47.0603</v>
      </c>
      <c r="M15476" t="n">
        <v>0.1375</v>
      </c>
      <c r="N15476" t="n">
        <v>47.1978</v>
      </c>
      <c r="O15476" t="n">
        <v>5.5</v>
      </c>
      <c r="P15476" t="n">
        <v>2.47</v>
      </c>
      <c r="Q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2.9249999523</v>
      </c>
      <c r="I15477" t="n">
        <v>1231.6999511719</v>
      </c>
      <c r="J15477" t="n">
        <v>53.1100006104</v>
      </c>
      <c r="K15477" t="n">
        <v>2349.25</v>
      </c>
      <c r="L15477" t="n">
        <v>47.0855</v>
      </c>
      <c r="M15477" t="n">
        <v>0.08649999999999999</v>
      </c>
      <c r="N15477" t="n">
        <v>47.172</v>
      </c>
      <c r="O15477" t="n">
        <v>5.5</v>
      </c>
      <c r="P15477" t="n">
        <v>2.51</v>
      </c>
      <c r="Q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2.8540000916</v>
      </c>
      <c r="I15478" t="n">
        <v>1240</v>
      </c>
      <c r="J15478" t="n">
        <v>53.3600006104</v>
      </c>
      <c r="K15478" t="n">
        <v>2347.2199707031</v>
      </c>
      <c r="L15478" t="n">
        <v>47.1132</v>
      </c>
      <c r="M15478" t="n">
        <v>0.0858</v>
      </c>
      <c r="N15478" t="n">
        <v>47.199</v>
      </c>
      <c r="O15478" t="n">
        <v>5.5</v>
      </c>
      <c r="P15478" t="n">
        <v>2.45</v>
      </c>
      <c r="Q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2.8340001106</v>
      </c>
      <c r="I15479" t="n">
        <v>1237.5999755859</v>
      </c>
      <c r="J15479" t="n">
        <v>53.4000015259</v>
      </c>
      <c r="K15479" t="n">
        <v>2351.1599121094</v>
      </c>
      <c r="L15479" t="n">
        <v>47.0997</v>
      </c>
      <c r="M15479" t="n">
        <v>0.0983</v>
      </c>
      <c r="N15479" t="n">
        <v>47.198</v>
      </c>
      <c r="O15479" t="n">
        <v>5.5</v>
      </c>
      <c r="P15479" t="n">
        <v>2.42</v>
      </c>
      <c r="Q15479" t="n">
        <v>11.4899997711</v>
      </c>
    </row>
    <row r="15480">
      <c r="A15480" t="inlineStr">
        <is>
          <t>2017-02-18</t>
        </is>
      </c>
      <c r="O15480" t="n">
        <v>5.5</v>
      </c>
    </row>
    <row r="15481">
      <c r="A15481" t="inlineStr">
        <is>
          <t>2017-02-19</t>
        </is>
      </c>
      <c r="O15481" t="n">
        <v>5.5</v>
      </c>
    </row>
    <row r="15482">
      <c r="A15482" t="inlineStr">
        <is>
          <t>2017-02-20</t>
        </is>
      </c>
      <c r="C15482" t="n">
        <v>9722.17</v>
      </c>
      <c r="L15482" t="n">
        <v>47.0929</v>
      </c>
      <c r="M15482" t="n">
        <v>0.114</v>
      </c>
      <c r="N15482" t="n">
        <v>47.2069</v>
      </c>
      <c r="O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2.5639998913</v>
      </c>
      <c r="I15483" t="n">
        <v>1237.5</v>
      </c>
      <c r="J15483" t="n">
        <v>54.0600013733</v>
      </c>
      <c r="K15483" t="n">
        <v>2365.3798828125</v>
      </c>
      <c r="L15483" t="n">
        <v>47.0922</v>
      </c>
      <c r="M15483" t="n">
        <v>0.1125</v>
      </c>
      <c r="N15483" t="n">
        <v>47.2047</v>
      </c>
      <c r="O15483" t="n">
        <v>5.5</v>
      </c>
      <c r="P15483" t="n">
        <v>2.43</v>
      </c>
      <c r="Q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2.5920000076</v>
      </c>
      <c r="I15484" t="n">
        <v>1232</v>
      </c>
      <c r="J15484" t="n">
        <v>53.5900001526</v>
      </c>
      <c r="K15484" t="n">
        <v>2362.8200683594</v>
      </c>
      <c r="L15484" t="n">
        <v>47.1346</v>
      </c>
      <c r="M15484" t="n">
        <v>0.0704</v>
      </c>
      <c r="N15484" t="n">
        <v>47.205</v>
      </c>
      <c r="O15484" t="n">
        <v>5.5</v>
      </c>
      <c r="P15484" t="n">
        <v>2.42</v>
      </c>
      <c r="Q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2.617000103</v>
      </c>
      <c r="I15485" t="n">
        <v>1250.1999511719</v>
      </c>
      <c r="J15485" t="n">
        <v>54.4500007629</v>
      </c>
      <c r="K15485" t="n">
        <v>2363.8100585938</v>
      </c>
      <c r="L15485" t="n">
        <v>47.1605</v>
      </c>
      <c r="M15485" t="n">
        <v>0.0601</v>
      </c>
      <c r="N15485" t="n">
        <v>47.2206</v>
      </c>
      <c r="O15485" t="n">
        <v>5.5</v>
      </c>
      <c r="P15485" t="n">
        <v>2.38</v>
      </c>
      <c r="Q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2.6270000935</v>
      </c>
      <c r="I15486" t="n">
        <v>1256.9000244141</v>
      </c>
      <c r="J15486" t="n">
        <v>53.9900016785</v>
      </c>
      <c r="K15486" t="n">
        <v>2367.3400878906</v>
      </c>
      <c r="L15486" t="n">
        <v>47.1521</v>
      </c>
      <c r="M15486" t="n">
        <v>0.0609</v>
      </c>
      <c r="N15486" t="n">
        <v>47.213</v>
      </c>
      <c r="O15486" t="n">
        <v>5.5</v>
      </c>
      <c r="P15486" t="n">
        <v>2.31</v>
      </c>
      <c r="Q15486" t="n">
        <v>11.470000267</v>
      </c>
    </row>
    <row r="15487">
      <c r="A15487" t="inlineStr">
        <is>
          <t>2017-02-25</t>
        </is>
      </c>
      <c r="O15487" t="n">
        <v>5.5</v>
      </c>
    </row>
    <row r="15488">
      <c r="A15488" t="inlineStr">
        <is>
          <t>2017-02-26</t>
        </is>
      </c>
      <c r="O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2.6930000782</v>
      </c>
      <c r="I15489" t="n">
        <v>1257.4000244141</v>
      </c>
      <c r="J15489" t="n">
        <v>54.0499992371</v>
      </c>
      <c r="K15489" t="n">
        <v>2369.75</v>
      </c>
      <c r="O15489" t="n">
        <v>5.5</v>
      </c>
      <c r="P15489" t="n">
        <v>2.36</v>
      </c>
      <c r="Q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2.7739999294</v>
      </c>
      <c r="I15490" t="n">
        <v>1252.5999755859</v>
      </c>
      <c r="J15490" t="n">
        <v>54.0099983215</v>
      </c>
      <c r="K15490" t="n">
        <v>2363.6398925781</v>
      </c>
      <c r="L15490" t="n">
        <v>47.1135</v>
      </c>
      <c r="M15490" t="n">
        <v>0.1187</v>
      </c>
      <c r="N15490" t="n">
        <v>47.2322</v>
      </c>
      <c r="O15490" t="n">
        <v>5.5</v>
      </c>
      <c r="P15490" t="n">
        <v>2.36</v>
      </c>
      <c r="Q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2.7990000248</v>
      </c>
      <c r="I15491" t="n">
        <v>1248.9000244141</v>
      </c>
      <c r="J15491" t="n">
        <v>53.8300018311</v>
      </c>
      <c r="K15491" t="n">
        <v>2395.9599609375</v>
      </c>
      <c r="L15491" t="n">
        <v>47.1391</v>
      </c>
      <c r="M15491" t="n">
        <v>0.1034</v>
      </c>
      <c r="N15491" t="n">
        <v>47.2425</v>
      </c>
      <c r="O15491" t="n">
        <v>5.5</v>
      </c>
      <c r="P15491" t="n">
        <v>2.46</v>
      </c>
      <c r="Q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2.8039999008</v>
      </c>
      <c r="I15492" t="n">
        <v>1231.9000244141</v>
      </c>
      <c r="J15492" t="n">
        <v>52.6100006104</v>
      </c>
      <c r="K15492" t="n">
        <v>2381.919921875</v>
      </c>
      <c r="L15492" t="n">
        <v>47.155</v>
      </c>
      <c r="M15492" t="n">
        <v>0.1101</v>
      </c>
      <c r="N15492" t="n">
        <v>47.2651</v>
      </c>
      <c r="O15492" t="n">
        <v>5.5</v>
      </c>
      <c r="P15492" t="n">
        <v>2.49</v>
      </c>
      <c r="Q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2.8269999027</v>
      </c>
      <c r="I15493" t="n">
        <v>1225.5</v>
      </c>
      <c r="J15493" t="n">
        <v>53.3300018311</v>
      </c>
      <c r="K15493" t="n">
        <v>2383.1201171875</v>
      </c>
      <c r="L15493" t="n">
        <v>47.1428</v>
      </c>
      <c r="M15493" t="n">
        <v>0.1211</v>
      </c>
      <c r="N15493" t="n">
        <v>47.2639</v>
      </c>
      <c r="O15493" t="n">
        <v>5.5</v>
      </c>
      <c r="P15493" t="n">
        <v>2.49</v>
      </c>
      <c r="Q15493" t="n">
        <v>10.9600000381</v>
      </c>
    </row>
    <row r="15494">
      <c r="A15494" t="inlineStr">
        <is>
          <t>2017-03-04</t>
        </is>
      </c>
      <c r="O15494" t="n">
        <v>5.5</v>
      </c>
    </row>
    <row r="15495">
      <c r="A15495" t="inlineStr">
        <is>
          <t>2017-03-05</t>
        </is>
      </c>
      <c r="O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2.9010000229</v>
      </c>
      <c r="I15496" t="n">
        <v>1224.5</v>
      </c>
      <c r="J15496" t="n">
        <v>53.2000007629</v>
      </c>
      <c r="K15496" t="n">
        <v>2375.3100585938</v>
      </c>
      <c r="L15496" t="n">
        <v>47.1022</v>
      </c>
      <c r="M15496" t="n">
        <v>0.1588</v>
      </c>
      <c r="N15496" t="n">
        <v>47.261</v>
      </c>
      <c r="O15496" t="n">
        <v>5.5</v>
      </c>
      <c r="P15496" t="n">
        <v>2.49</v>
      </c>
      <c r="Q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2.8239998817</v>
      </c>
      <c r="I15497" t="n">
        <v>1215.0999755859</v>
      </c>
      <c r="J15497" t="n">
        <v>53.1399993896</v>
      </c>
      <c r="K15497" t="n">
        <v>2368.3898925781</v>
      </c>
      <c r="L15497" t="n">
        <v>47.1721</v>
      </c>
      <c r="M15497" t="n">
        <v>0.0891</v>
      </c>
      <c r="N15497" t="n">
        <v>47.2612</v>
      </c>
      <c r="O15497" t="n">
        <v>5.5</v>
      </c>
      <c r="P15497" t="n">
        <v>2.52</v>
      </c>
      <c r="Q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2.9010000229</v>
      </c>
      <c r="I15498" t="n">
        <v>1208.5</v>
      </c>
      <c r="J15498" t="n">
        <v>50.2799987793</v>
      </c>
      <c r="K15498" t="n">
        <v>2362.9799804688</v>
      </c>
      <c r="L15498" t="n">
        <v>47.1939</v>
      </c>
      <c r="M15498" t="n">
        <v>0.0819</v>
      </c>
      <c r="N15498" t="n">
        <v>47.2758</v>
      </c>
      <c r="O15498" t="n">
        <v>5.5</v>
      </c>
      <c r="P15498" t="n">
        <v>2.57</v>
      </c>
      <c r="Q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2.9739999771</v>
      </c>
      <c r="I15499" t="n">
        <v>1202.4000244141</v>
      </c>
      <c r="J15499" t="n">
        <v>49.2799987793</v>
      </c>
      <c r="K15499" t="n">
        <v>2364.8701171875</v>
      </c>
      <c r="L15499" t="n">
        <v>47.2108</v>
      </c>
      <c r="M15499" t="n">
        <v>0.068</v>
      </c>
      <c r="N15499" t="n">
        <v>47.2788</v>
      </c>
      <c r="O15499" t="n">
        <v>5.5</v>
      </c>
      <c r="P15499" t="n">
        <v>2.6</v>
      </c>
      <c r="Q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3.007999897</v>
      </c>
      <c r="I15500" t="n">
        <v>1200.6999511719</v>
      </c>
      <c r="J15500" t="n">
        <v>48.4900016785</v>
      </c>
      <c r="K15500" t="n">
        <v>2372.6000976562</v>
      </c>
      <c r="L15500" t="n">
        <v>47.1834</v>
      </c>
      <c r="M15500" t="n">
        <v>0.0974</v>
      </c>
      <c r="N15500" t="n">
        <v>47.2808</v>
      </c>
      <c r="O15500" t="n">
        <v>5.5</v>
      </c>
      <c r="P15500" t="n">
        <v>2.58</v>
      </c>
      <c r="Q15500" t="n">
        <v>11.6599998474</v>
      </c>
    </row>
    <row r="15501">
      <c r="A15501" t="inlineStr">
        <is>
          <t>2017-03-11</t>
        </is>
      </c>
      <c r="O15501" t="n">
        <v>5.5</v>
      </c>
    </row>
    <row r="15502">
      <c r="A15502" t="inlineStr">
        <is>
          <t>2017-03-12</t>
        </is>
      </c>
      <c r="O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3.0429999828</v>
      </c>
      <c r="I15503" t="n">
        <v>1202.4000244141</v>
      </c>
      <c r="J15503" t="n">
        <v>48.4000015259</v>
      </c>
      <c r="K15503" t="n">
        <v>2373.4699707031</v>
      </c>
      <c r="L15503" t="n">
        <v>47.1726</v>
      </c>
      <c r="M15503" t="n">
        <v>0.1202</v>
      </c>
      <c r="N15503" t="n">
        <v>47.2928</v>
      </c>
      <c r="O15503" t="n">
        <v>5.5</v>
      </c>
      <c r="P15503" t="n">
        <v>2.62</v>
      </c>
      <c r="Q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2.9379999638</v>
      </c>
      <c r="I15504" t="n">
        <v>1201.9000244141</v>
      </c>
      <c r="J15504" t="n">
        <v>47.7200012207</v>
      </c>
      <c r="K15504" t="n">
        <v>2365.4499511719</v>
      </c>
      <c r="L15504" t="n">
        <v>47.2017</v>
      </c>
      <c r="M15504" t="n">
        <v>0.1051</v>
      </c>
      <c r="N15504" t="n">
        <v>47.3068</v>
      </c>
      <c r="O15504" t="n">
        <v>5.5</v>
      </c>
      <c r="P15504" t="n">
        <v>2.6</v>
      </c>
      <c r="Q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2.9809999466</v>
      </c>
      <c r="I15505" t="n">
        <v>1200.0999755859</v>
      </c>
      <c r="J15505" t="n">
        <v>48.8600006104</v>
      </c>
      <c r="K15505" t="n">
        <v>2385.2600097656</v>
      </c>
      <c r="L15505" t="n">
        <v>47.2036</v>
      </c>
      <c r="M15505" t="n">
        <v>0.1216</v>
      </c>
      <c r="N15505" t="n">
        <v>47.3252</v>
      </c>
      <c r="O15505" t="n">
        <v>5.5</v>
      </c>
      <c r="P15505" t="n">
        <v>2.51</v>
      </c>
      <c r="Q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2.9019999504</v>
      </c>
      <c r="I15506" t="n">
        <v>1226.5</v>
      </c>
      <c r="J15506" t="n">
        <v>48.75</v>
      </c>
      <c r="K15506" t="n">
        <v>2381.3798828125</v>
      </c>
      <c r="L15506" t="n">
        <v>47.2378</v>
      </c>
      <c r="M15506" t="n">
        <v>0.096</v>
      </c>
      <c r="N15506" t="n">
        <v>47.3338</v>
      </c>
      <c r="O15506" t="n">
        <v>5.5</v>
      </c>
      <c r="P15506" t="n">
        <v>2.53</v>
      </c>
      <c r="Q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2.9479999542</v>
      </c>
      <c r="I15507" t="n">
        <v>1229.8000488281</v>
      </c>
      <c r="J15507" t="n">
        <v>48.7799987793</v>
      </c>
      <c r="K15507" t="n">
        <v>2378.25</v>
      </c>
      <c r="L15507" t="n">
        <v>47.2415</v>
      </c>
      <c r="M15507" t="n">
        <v>0.107</v>
      </c>
      <c r="N15507" t="n">
        <v>47.3485</v>
      </c>
      <c r="O15507" t="n">
        <v>5.5</v>
      </c>
      <c r="P15507" t="n">
        <v>2.5</v>
      </c>
      <c r="Q15507" t="n">
        <v>11.279999733</v>
      </c>
    </row>
    <row r="15508">
      <c r="A15508" t="inlineStr">
        <is>
          <t>2017-03-18</t>
        </is>
      </c>
      <c r="O15508" t="n">
        <v>5.5</v>
      </c>
    </row>
    <row r="15509">
      <c r="A15509" t="inlineStr">
        <is>
          <t>2017-03-19</t>
        </is>
      </c>
      <c r="O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3.0409998894</v>
      </c>
      <c r="I15510" t="n">
        <v>1233.5999755859</v>
      </c>
      <c r="J15510" t="n">
        <v>48.2200012207</v>
      </c>
      <c r="K15510" t="n">
        <v>2373.4699707031</v>
      </c>
      <c r="L15510" t="n">
        <v>47.23</v>
      </c>
      <c r="M15510" t="n">
        <v>0.1231</v>
      </c>
      <c r="N15510" t="n">
        <v>47.3531</v>
      </c>
      <c r="O15510" t="n">
        <v>5.5</v>
      </c>
      <c r="P15510" t="n">
        <v>2.47</v>
      </c>
      <c r="Q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3.0929999352</v>
      </c>
      <c r="I15511" t="n">
        <v>1246.0999755859</v>
      </c>
      <c r="J15511" t="n">
        <v>47.3400001526</v>
      </c>
      <c r="K15511" t="n">
        <v>2344.0200195312</v>
      </c>
      <c r="L15511" t="n">
        <v>47.2479</v>
      </c>
      <c r="M15511" t="n">
        <v>0.1069</v>
      </c>
      <c r="N15511" t="n">
        <v>47.3548</v>
      </c>
      <c r="O15511" t="n">
        <v>5.5</v>
      </c>
      <c r="P15511" t="n">
        <v>2.43</v>
      </c>
      <c r="Q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3.010999918</v>
      </c>
      <c r="I15512" t="n">
        <v>1249.3000488281</v>
      </c>
      <c r="J15512" t="n">
        <v>48.0400009155</v>
      </c>
      <c r="K15512" t="n">
        <v>2348.4499511719</v>
      </c>
      <c r="L15512" t="n">
        <v>47.2621</v>
      </c>
      <c r="M15512" t="n">
        <v>0.0941</v>
      </c>
      <c r="N15512" t="n">
        <v>47.3562</v>
      </c>
      <c r="O15512" t="n">
        <v>5.5</v>
      </c>
      <c r="P15512" t="n">
        <v>2.4</v>
      </c>
      <c r="Q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3.0510001183</v>
      </c>
      <c r="I15513" t="n">
        <v>1246.9000244141</v>
      </c>
      <c r="J15513" t="n">
        <v>47.7000007629</v>
      </c>
      <c r="K15513" t="n">
        <v>2345.9599609375</v>
      </c>
      <c r="L15513" t="n">
        <v>47.2611</v>
      </c>
      <c r="M15513" t="n">
        <v>0.0886</v>
      </c>
      <c r="N15513" t="n">
        <v>47.3497</v>
      </c>
      <c r="O15513" t="n">
        <v>5.5</v>
      </c>
      <c r="P15513" t="n">
        <v>2.41</v>
      </c>
      <c r="Q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3.0759999752</v>
      </c>
      <c r="I15514" t="n">
        <v>1248.1999511719</v>
      </c>
      <c r="J15514" t="n">
        <v>47.9700012207</v>
      </c>
      <c r="K15514" t="n">
        <v>2343.9799804688</v>
      </c>
      <c r="L15514" t="n">
        <v>47.2651</v>
      </c>
      <c r="M15514" t="n">
        <v>0.0941</v>
      </c>
      <c r="N15514" t="n">
        <v>47.3592</v>
      </c>
      <c r="O15514" t="n">
        <v>5.5</v>
      </c>
      <c r="P15514" t="n">
        <v>2.4</v>
      </c>
      <c r="Q15514" t="n">
        <v>12.9600000381</v>
      </c>
    </row>
    <row r="15515">
      <c r="A15515" t="inlineStr">
        <is>
          <t>2017-03-25</t>
        </is>
      </c>
      <c r="O15515" t="n">
        <v>5.5</v>
      </c>
    </row>
    <row r="15516">
      <c r="A15516" t="inlineStr">
        <is>
          <t>2017-03-26</t>
        </is>
      </c>
      <c r="O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3.0520000458</v>
      </c>
      <c r="I15517" t="n">
        <v>1255.4000244141</v>
      </c>
      <c r="J15517" t="n">
        <v>47.7299995422</v>
      </c>
      <c r="K15517" t="n">
        <v>2341.5900878906</v>
      </c>
      <c r="L15517" t="n">
        <v>47.248</v>
      </c>
      <c r="M15517" t="n">
        <v>0.1062</v>
      </c>
      <c r="N15517" t="n">
        <v>47.3542</v>
      </c>
      <c r="O15517" t="n">
        <v>5.5</v>
      </c>
      <c r="P15517" t="n">
        <v>2.38</v>
      </c>
      <c r="Q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3.0959999561</v>
      </c>
      <c r="I15518" t="n">
        <v>1255.3000488281</v>
      </c>
      <c r="J15518" t="n">
        <v>48.3699989319</v>
      </c>
      <c r="K15518" t="n">
        <v>2358.5700683594</v>
      </c>
      <c r="L15518" t="n">
        <v>47.2573</v>
      </c>
      <c r="M15518" t="n">
        <v>0.1026</v>
      </c>
      <c r="N15518" t="n">
        <v>47.3599</v>
      </c>
      <c r="O15518" t="n">
        <v>5.5</v>
      </c>
      <c r="P15518" t="n">
        <v>2.42</v>
      </c>
      <c r="Q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3.1749999523</v>
      </c>
      <c r="I15519" t="n">
        <v>1253.4000244141</v>
      </c>
      <c r="J15519" t="n">
        <v>49.5099983215</v>
      </c>
      <c r="K15519" t="n">
        <v>2361.1298828125</v>
      </c>
      <c r="L15519" t="n">
        <v>47.2634</v>
      </c>
      <c r="M15519" t="n">
        <v>0.09329999999999999</v>
      </c>
      <c r="N15519" t="n">
        <v>47.3567</v>
      </c>
      <c r="O15519" t="n">
        <v>5.5</v>
      </c>
      <c r="P15519" t="n">
        <v>2.39</v>
      </c>
      <c r="Q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3.1909999847</v>
      </c>
      <c r="I15520" t="n">
        <v>1245</v>
      </c>
      <c r="J15520" t="n">
        <v>50.3499984741</v>
      </c>
      <c r="K15520" t="n">
        <v>2368.0600585938</v>
      </c>
      <c r="L15520" t="n">
        <v>47.2859</v>
      </c>
      <c r="M15520" t="n">
        <v>0.0709</v>
      </c>
      <c r="N15520" t="n">
        <v>47.3568</v>
      </c>
      <c r="O15520" t="n">
        <v>5.5</v>
      </c>
      <c r="P15520" t="n">
        <v>2.42</v>
      </c>
      <c r="Q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3.1900000572</v>
      </c>
      <c r="I15521" t="n">
        <v>1247.3000488281</v>
      </c>
      <c r="J15521" t="n">
        <v>50.5999984741</v>
      </c>
      <c r="K15521" t="n">
        <v>2362.7199707031</v>
      </c>
      <c r="L15521" t="n">
        <v>47.2568</v>
      </c>
      <c r="M15521" t="n">
        <v>0.1019</v>
      </c>
      <c r="N15521" t="n">
        <v>47.3587</v>
      </c>
      <c r="O15521" t="n">
        <v>5.5</v>
      </c>
      <c r="P15521" t="n">
        <v>2.4</v>
      </c>
      <c r="Q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O15522" t="n">
        <v>5.75</v>
      </c>
    </row>
    <row r="15523">
      <c r="A15523" t="inlineStr">
        <is>
          <t>2017-04-02</t>
        </is>
      </c>
      <c r="O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3.128000021</v>
      </c>
      <c r="I15524" t="n">
        <v>1250.8000488281</v>
      </c>
      <c r="J15524" t="n">
        <v>50.2400016785</v>
      </c>
      <c r="K15524" t="n">
        <v>2358.8400878906</v>
      </c>
      <c r="L15524" t="n">
        <v>47.2387</v>
      </c>
      <c r="M15524" t="n">
        <v>0.1356</v>
      </c>
      <c r="N15524" t="n">
        <v>47.3743</v>
      </c>
      <c r="O15524" t="n">
        <v>5.75</v>
      </c>
      <c r="P15524" t="n">
        <v>2.35</v>
      </c>
      <c r="Q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3.2929999828</v>
      </c>
      <c r="I15525" t="n">
        <v>1255</v>
      </c>
      <c r="J15525" t="n">
        <v>51.0299987793</v>
      </c>
      <c r="K15525" t="n">
        <v>2360.1599121094</v>
      </c>
      <c r="L15525" t="n">
        <v>47.2732</v>
      </c>
      <c r="M15525" t="n">
        <v>0.1028</v>
      </c>
      <c r="N15525" t="n">
        <v>47.376</v>
      </c>
      <c r="O15525" t="n">
        <v>5.75</v>
      </c>
      <c r="P15525" t="n">
        <v>2.36</v>
      </c>
      <c r="Q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3.2660000324</v>
      </c>
      <c r="I15526" t="n">
        <v>1245.4000244141</v>
      </c>
      <c r="J15526" t="n">
        <v>51.1500015259</v>
      </c>
      <c r="K15526" t="n">
        <v>2352.9499511719</v>
      </c>
      <c r="L15526" t="n">
        <v>47.2616</v>
      </c>
      <c r="M15526" t="n">
        <v>0.1074</v>
      </c>
      <c r="N15526" t="n">
        <v>47.369</v>
      </c>
      <c r="O15526" t="n">
        <v>5.75</v>
      </c>
      <c r="P15526" t="n">
        <v>2.34</v>
      </c>
      <c r="Q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3.3310000896</v>
      </c>
      <c r="I15527" t="n">
        <v>1250.3000488281</v>
      </c>
      <c r="J15527" t="n">
        <v>51.7000007629</v>
      </c>
      <c r="K15527" t="n">
        <v>2357.4899902344</v>
      </c>
      <c r="L15527" t="n">
        <v>47.2865</v>
      </c>
      <c r="M15527" t="n">
        <v>0.0864</v>
      </c>
      <c r="N15527" t="n">
        <v>47.3729</v>
      </c>
      <c r="O15527" t="n">
        <v>5.75</v>
      </c>
      <c r="P15527" t="n">
        <v>2.34</v>
      </c>
      <c r="Q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3.260999918</v>
      </c>
      <c r="I15528" t="n">
        <v>1254.3000488281</v>
      </c>
      <c r="J15528" t="n">
        <v>52.2400016785</v>
      </c>
      <c r="K15528" t="n">
        <v>2355.5400390625</v>
      </c>
      <c r="L15528" t="n">
        <v>47.2867</v>
      </c>
      <c r="M15528" t="n">
        <v>0.0989</v>
      </c>
      <c r="N15528" t="n">
        <v>47.3856</v>
      </c>
      <c r="O15528" t="n">
        <v>5.75</v>
      </c>
      <c r="P15528" t="n">
        <v>2.38</v>
      </c>
      <c r="Q15528" t="n">
        <v>12.8699998856</v>
      </c>
    </row>
    <row r="15529">
      <c r="A15529" t="inlineStr">
        <is>
          <t>2017-04-08</t>
        </is>
      </c>
      <c r="O15529" t="n">
        <v>5.75</v>
      </c>
    </row>
    <row r="15530">
      <c r="A15530" t="inlineStr">
        <is>
          <t>2017-04-09</t>
        </is>
      </c>
      <c r="O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3.2379999161</v>
      </c>
      <c r="I15531" t="n">
        <v>1251.0999755859</v>
      </c>
      <c r="J15531" t="n">
        <v>53.0800018311</v>
      </c>
      <c r="K15531" t="n">
        <v>2357.1599121094</v>
      </c>
      <c r="L15531" t="n">
        <v>47.2671</v>
      </c>
      <c r="M15531" t="n">
        <v>0.1149</v>
      </c>
      <c r="N15531" t="n">
        <v>47.382</v>
      </c>
      <c r="O15531" t="n">
        <v>5.75</v>
      </c>
      <c r="P15531" t="n">
        <v>2.37</v>
      </c>
      <c r="Q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3.1500000954</v>
      </c>
      <c r="I15532" t="n">
        <v>1271.1999511719</v>
      </c>
      <c r="J15532" t="n">
        <v>53.4000015259</v>
      </c>
      <c r="K15532" t="n">
        <v>2353.7800292969</v>
      </c>
      <c r="L15532" t="n">
        <v>47.2704</v>
      </c>
      <c r="M15532" t="n">
        <v>0.1183</v>
      </c>
      <c r="N15532" t="n">
        <v>47.3887</v>
      </c>
      <c r="O15532" t="n">
        <v>5.75</v>
      </c>
      <c r="P15532" t="n">
        <v>2.32</v>
      </c>
      <c r="Q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3.1870000362</v>
      </c>
      <c r="I15533" t="n">
        <v>1275.3000488281</v>
      </c>
      <c r="J15533" t="n">
        <v>53.1100006104</v>
      </c>
      <c r="K15533" t="n">
        <v>2344.9299316406</v>
      </c>
      <c r="L15533" t="n">
        <v>47.2729</v>
      </c>
      <c r="M15533" t="n">
        <v>0.1197</v>
      </c>
      <c r="N15533" t="n">
        <v>47.3926</v>
      </c>
      <c r="O15533" t="n">
        <v>5.75</v>
      </c>
      <c r="P15533" t="n">
        <v>2.28</v>
      </c>
      <c r="Q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3.2269999981</v>
      </c>
      <c r="I15534" t="n">
        <v>1285.9000244141</v>
      </c>
      <c r="J15534" t="n">
        <v>53.1800003052</v>
      </c>
      <c r="K15534" t="n">
        <v>2328.9499511719</v>
      </c>
      <c r="L15534" t="n">
        <v>47.2729</v>
      </c>
      <c r="M15534" t="n">
        <v>0.1197</v>
      </c>
      <c r="N15534" t="n">
        <v>47.3926</v>
      </c>
      <c r="O15534" t="n">
        <v>5.75</v>
      </c>
      <c r="P15534" t="n">
        <v>2.24</v>
      </c>
      <c r="Q15534" t="n">
        <v>15.9600000381</v>
      </c>
    </row>
    <row r="15535">
      <c r="A15535" t="inlineStr">
        <is>
          <t>2017-04-14</t>
        </is>
      </c>
      <c r="O15535" t="n">
        <v>5.75</v>
      </c>
    </row>
    <row r="15536">
      <c r="A15536" t="inlineStr">
        <is>
          <t>2017-04-15</t>
        </is>
      </c>
      <c r="O15536" t="n">
        <v>5.75</v>
      </c>
    </row>
    <row r="15537">
      <c r="A15537" t="inlineStr">
        <is>
          <t>2017-04-16</t>
        </is>
      </c>
      <c r="O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3.1630001068</v>
      </c>
      <c r="I15538" t="n">
        <v>1289.4000244141</v>
      </c>
      <c r="J15538" t="n">
        <v>52.6500015259</v>
      </c>
      <c r="K15538" t="n">
        <v>2349.0100097656</v>
      </c>
      <c r="L15538" t="n">
        <v>47.2575</v>
      </c>
      <c r="M15538" t="n">
        <v>0.1388</v>
      </c>
      <c r="N15538" t="n">
        <v>47.3963</v>
      </c>
      <c r="O15538" t="n">
        <v>5.75</v>
      </c>
      <c r="P15538" t="n">
        <v>2.26</v>
      </c>
      <c r="Q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3.1449999809</v>
      </c>
      <c r="I15539" t="n">
        <v>1291.6999511719</v>
      </c>
      <c r="J15539" t="n">
        <v>52.4099998474</v>
      </c>
      <c r="K15539" t="n">
        <v>2342.1899414062</v>
      </c>
      <c r="L15539" t="n">
        <v>47.2811</v>
      </c>
      <c r="M15539" t="n">
        <v>0.1218</v>
      </c>
      <c r="N15539" t="n">
        <v>47.4029</v>
      </c>
      <c r="O15539" t="n">
        <v>5.75</v>
      </c>
      <c r="P15539" t="n">
        <v>2.18</v>
      </c>
      <c r="Q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3.1849999428</v>
      </c>
      <c r="I15540" t="n">
        <v>1281.4000244141</v>
      </c>
      <c r="J15540" t="n">
        <v>50.4399986267</v>
      </c>
      <c r="K15540" t="n">
        <v>2338.169921875</v>
      </c>
      <c r="L15540" t="n">
        <v>47.2856</v>
      </c>
      <c r="M15540" t="n">
        <v>0.1201</v>
      </c>
      <c r="N15540" t="n">
        <v>47.4057</v>
      </c>
      <c r="O15540" t="n">
        <v>5.75</v>
      </c>
      <c r="P15540" t="n">
        <v>2.21</v>
      </c>
      <c r="Q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3.1589999199</v>
      </c>
      <c r="I15541" t="n">
        <v>1281.9000244141</v>
      </c>
      <c r="J15541" t="n">
        <v>50.2700004578</v>
      </c>
      <c r="K15541" t="n">
        <v>2355.8400878906</v>
      </c>
      <c r="L15541" t="n">
        <v>47.3054</v>
      </c>
      <c r="M15541" t="n">
        <v>0.1142</v>
      </c>
      <c r="N15541" t="n">
        <v>47.4196</v>
      </c>
      <c r="O15541" t="n">
        <v>5.75</v>
      </c>
      <c r="P15541" t="n">
        <v>2.24</v>
      </c>
      <c r="Q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3.1010000706</v>
      </c>
      <c r="I15542" t="n">
        <v>1287.4000244141</v>
      </c>
      <c r="J15542" t="n">
        <v>49.6199989319</v>
      </c>
      <c r="K15542" t="n">
        <v>2348.6899414062</v>
      </c>
      <c r="L15542" t="n">
        <v>47.2911</v>
      </c>
      <c r="M15542" t="n">
        <v>0.1094</v>
      </c>
      <c r="N15542" t="n">
        <v>47.4005</v>
      </c>
      <c r="O15542" t="n">
        <v>5.75</v>
      </c>
      <c r="P15542" t="n">
        <v>2.24</v>
      </c>
      <c r="Q15542" t="n">
        <v>14.6300001144</v>
      </c>
    </row>
    <row r="15543">
      <c r="A15543" t="inlineStr">
        <is>
          <t>2017-04-22</t>
        </is>
      </c>
      <c r="O15543" t="n">
        <v>5.75</v>
      </c>
    </row>
    <row r="15544">
      <c r="A15544" t="inlineStr">
        <is>
          <t>2017-04-23</t>
        </is>
      </c>
      <c r="O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3.0659999847</v>
      </c>
      <c r="I15545" t="n">
        <v>1275.8000488281</v>
      </c>
      <c r="J15545" t="n">
        <v>49.2299995422</v>
      </c>
      <c r="K15545" t="n">
        <v>2374.1499023438</v>
      </c>
      <c r="L15545" t="n">
        <v>47.3079</v>
      </c>
      <c r="M15545" t="n">
        <v>0.0925</v>
      </c>
      <c r="N15545" t="n">
        <v>47.4004</v>
      </c>
      <c r="O15545" t="n">
        <v>5.75</v>
      </c>
      <c r="P15545" t="n">
        <v>2.28</v>
      </c>
      <c r="Q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3.0429999828</v>
      </c>
      <c r="I15546" t="n">
        <v>1265.5999755859</v>
      </c>
      <c r="J15546" t="n">
        <v>49.5600013733</v>
      </c>
      <c r="K15546" t="n">
        <v>2388.6101074219</v>
      </c>
      <c r="L15546" t="n">
        <v>47.3196</v>
      </c>
      <c r="M15546" t="n">
        <v>0.08890000000000001</v>
      </c>
      <c r="N15546" t="n">
        <v>47.4085</v>
      </c>
      <c r="O15546" t="n">
        <v>5.75</v>
      </c>
      <c r="P15546" t="n">
        <v>2.35</v>
      </c>
      <c r="Q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3.1419999599</v>
      </c>
      <c r="I15547" t="n">
        <v>1262.0999755859</v>
      </c>
      <c r="J15547" t="n">
        <v>49.6199989319</v>
      </c>
      <c r="K15547" t="n">
        <v>2387.4499511719</v>
      </c>
      <c r="L15547" t="n">
        <v>47.312</v>
      </c>
      <c r="M15547" t="n">
        <v>0.1009</v>
      </c>
      <c r="N15547" t="n">
        <v>47.4129</v>
      </c>
      <c r="O15547" t="n">
        <v>5.75</v>
      </c>
      <c r="P15547" t="n">
        <v>2.32</v>
      </c>
      <c r="Q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3.239000082</v>
      </c>
      <c r="I15548" t="n">
        <v>1263.6999511719</v>
      </c>
      <c r="J15548" t="n">
        <v>48.9700012207</v>
      </c>
      <c r="K15548" t="n">
        <v>2388.7700195312</v>
      </c>
      <c r="L15548" t="n">
        <v>47.3037</v>
      </c>
      <c r="M15548" t="n">
        <v>0.122</v>
      </c>
      <c r="N15548" t="n">
        <v>47.4257</v>
      </c>
      <c r="O15548" t="n">
        <v>5.75</v>
      </c>
      <c r="P15548" t="n">
        <v>2.3</v>
      </c>
      <c r="Q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3.2760000229</v>
      </c>
      <c r="I15549" t="n">
        <v>1266.0999755859</v>
      </c>
      <c r="J15549" t="n">
        <v>49.3300018311</v>
      </c>
      <c r="K15549" t="n">
        <v>2384.1999511719</v>
      </c>
      <c r="L15549" t="n">
        <v>47.3046</v>
      </c>
      <c r="M15549" t="n">
        <v>0.1118</v>
      </c>
      <c r="N15549" t="n">
        <v>47.4164</v>
      </c>
      <c r="O15549" t="n">
        <v>5.75</v>
      </c>
      <c r="P15549" t="n">
        <v>2.29</v>
      </c>
      <c r="Q15549" t="n">
        <v>10.8199996948</v>
      </c>
    </row>
    <row r="15550">
      <c r="A15550" t="inlineStr">
        <is>
          <t>2017-04-29</t>
        </is>
      </c>
      <c r="O15550" t="n">
        <v>5.75</v>
      </c>
    </row>
    <row r="15551">
      <c r="A15551" t="inlineStr">
        <is>
          <t>2017-04-30</t>
        </is>
      </c>
      <c r="O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3.2149999142</v>
      </c>
      <c r="I15552" t="n">
        <v>1253.3000488281</v>
      </c>
      <c r="J15552" t="n">
        <v>48.8400001526</v>
      </c>
      <c r="K15552" t="n">
        <v>2388.330078125</v>
      </c>
      <c r="O15552" t="n">
        <v>5.75</v>
      </c>
      <c r="P15552" t="n">
        <v>2.33</v>
      </c>
      <c r="Q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3.1949999332</v>
      </c>
      <c r="I15553" t="n">
        <v>1255.0999755859</v>
      </c>
      <c r="J15553" t="n">
        <v>47.6599998474</v>
      </c>
      <c r="K15553" t="n">
        <v>2391.169921875</v>
      </c>
      <c r="L15553" t="n">
        <v>47.286</v>
      </c>
      <c r="M15553" t="n">
        <v>0.1328</v>
      </c>
      <c r="N15553" t="n">
        <v>47.4188</v>
      </c>
      <c r="O15553" t="n">
        <v>5.75</v>
      </c>
      <c r="P15553" t="n">
        <v>2.29</v>
      </c>
      <c r="Q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3.2279999256</v>
      </c>
      <c r="I15554" t="n">
        <v>1246.4000244141</v>
      </c>
      <c r="J15554" t="n">
        <v>47.8199996948</v>
      </c>
      <c r="K15554" t="n">
        <v>2388.1298828125</v>
      </c>
      <c r="L15554" t="n">
        <v>47.3075</v>
      </c>
      <c r="M15554" t="n">
        <v>0.1105</v>
      </c>
      <c r="N15554" t="n">
        <v>47.418</v>
      </c>
      <c r="O15554" t="n">
        <v>5.75</v>
      </c>
      <c r="P15554" t="n">
        <v>2.33</v>
      </c>
      <c r="Q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3.1860001087</v>
      </c>
      <c r="I15555" t="n">
        <v>1226.5</v>
      </c>
      <c r="J15555" t="n">
        <v>45.5200004578</v>
      </c>
      <c r="K15555" t="n">
        <v>2389.5200195312</v>
      </c>
      <c r="L15555" t="n">
        <v>47.3217</v>
      </c>
      <c r="M15555" t="n">
        <v>0.1061</v>
      </c>
      <c r="N15555" t="n">
        <v>47.4278</v>
      </c>
      <c r="O15555" t="n">
        <v>5.75</v>
      </c>
      <c r="P15555" t="n">
        <v>2.36</v>
      </c>
      <c r="Q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3.2660000324</v>
      </c>
      <c r="I15556" t="n">
        <v>1224.8000488281</v>
      </c>
      <c r="J15556" t="n">
        <v>46.2200012207</v>
      </c>
      <c r="K15556" t="n">
        <v>2399.2900390625</v>
      </c>
      <c r="L15556" t="n">
        <v>47.33</v>
      </c>
      <c r="M15556" t="n">
        <v>0.0999</v>
      </c>
      <c r="N15556" t="n">
        <v>47.4299</v>
      </c>
      <c r="O15556" t="n">
        <v>5.75</v>
      </c>
      <c r="P15556" t="n">
        <v>2.36</v>
      </c>
      <c r="Q15556" t="n">
        <v>10.5699996948</v>
      </c>
    </row>
    <row r="15557">
      <c r="A15557" t="inlineStr">
        <is>
          <t>2017-05-06</t>
        </is>
      </c>
      <c r="O15557" t="n">
        <v>5.75</v>
      </c>
    </row>
    <row r="15558">
      <c r="A15558" t="inlineStr">
        <is>
          <t>2017-05-07</t>
        </is>
      </c>
      <c r="O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3.1719999313</v>
      </c>
      <c r="I15559" t="n">
        <v>1225.3000488281</v>
      </c>
      <c r="J15559" t="n">
        <v>46.4300003052</v>
      </c>
      <c r="K15559" t="n">
        <v>2399.3798828125</v>
      </c>
      <c r="L15559" t="n">
        <v>47.3213</v>
      </c>
      <c r="M15559" t="n">
        <v>0.1067</v>
      </c>
      <c r="N15559" t="n">
        <v>47.428</v>
      </c>
      <c r="O15559" t="n">
        <v>5.75</v>
      </c>
      <c r="P15559" t="n">
        <v>2.39</v>
      </c>
      <c r="Q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3.2269999981</v>
      </c>
      <c r="I15560" t="n">
        <v>1214.3000488281</v>
      </c>
      <c r="J15560" t="n">
        <v>45.8800010681</v>
      </c>
      <c r="K15560" t="n">
        <v>2396.919921875</v>
      </c>
      <c r="L15560" t="n">
        <v>47.3249</v>
      </c>
      <c r="M15560" t="n">
        <v>0.1008</v>
      </c>
      <c r="N15560" t="n">
        <v>47.4257</v>
      </c>
      <c r="O15560" t="n">
        <v>5.75</v>
      </c>
      <c r="P15560" t="n">
        <v>2.42</v>
      </c>
      <c r="Q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3.2920000553</v>
      </c>
      <c r="I15561" t="n">
        <v>1217.3000488281</v>
      </c>
      <c r="J15561" t="n">
        <v>47.3300018311</v>
      </c>
      <c r="K15561" t="n">
        <v>2399.6298828125</v>
      </c>
      <c r="L15561" t="n">
        <v>47.3306</v>
      </c>
      <c r="M15561" t="n">
        <v>0.09959999999999999</v>
      </c>
      <c r="N15561" t="n">
        <v>47.4302</v>
      </c>
      <c r="O15561" t="n">
        <v>5.75</v>
      </c>
      <c r="P15561" t="n">
        <v>2.41</v>
      </c>
      <c r="Q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3.3759999275</v>
      </c>
      <c r="I15562" t="n">
        <v>1222.6999511719</v>
      </c>
      <c r="J15562" t="n">
        <v>47.8300018311</v>
      </c>
      <c r="K15562" t="n">
        <v>2394.4399414062</v>
      </c>
      <c r="L15562" t="n">
        <v>47.3438</v>
      </c>
      <c r="M15562" t="n">
        <v>0.0902</v>
      </c>
      <c r="N15562" t="n">
        <v>47.434</v>
      </c>
      <c r="O15562" t="n">
        <v>5.75</v>
      </c>
      <c r="P15562" t="n">
        <v>2.39</v>
      </c>
      <c r="Q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3.4240000248</v>
      </c>
      <c r="I15563" t="n">
        <v>1226.1999511719</v>
      </c>
      <c r="J15563" t="n">
        <v>47.8400001526</v>
      </c>
      <c r="K15563" t="n">
        <v>2390.8999023438</v>
      </c>
      <c r="L15563" t="n">
        <v>47.3365</v>
      </c>
      <c r="M15563" t="n">
        <v>0.098</v>
      </c>
      <c r="N15563" t="n">
        <v>47.4345</v>
      </c>
      <c r="O15563" t="n">
        <v>5.75</v>
      </c>
      <c r="P15563" t="n">
        <v>2.33</v>
      </c>
      <c r="Q15563" t="n">
        <v>10.3999996185</v>
      </c>
    </row>
    <row r="15564">
      <c r="A15564" t="inlineStr">
        <is>
          <t>2017-05-13</t>
        </is>
      </c>
      <c r="O15564" t="n">
        <v>5.75</v>
      </c>
    </row>
    <row r="15565">
      <c r="A15565" t="inlineStr">
        <is>
          <t>2017-05-14</t>
        </is>
      </c>
      <c r="O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3.3489999771</v>
      </c>
      <c r="I15566" t="n">
        <v>1228.5999755859</v>
      </c>
      <c r="J15566" t="n">
        <v>48.8499984741</v>
      </c>
      <c r="K15566" t="n">
        <v>2402.3200683594</v>
      </c>
      <c r="L15566" t="n">
        <v>47.3176</v>
      </c>
      <c r="M15566" t="n">
        <v>0.1162</v>
      </c>
      <c r="N15566" t="n">
        <v>47.4338</v>
      </c>
      <c r="O15566" t="n">
        <v>5.75</v>
      </c>
      <c r="P15566" t="n">
        <v>2.34</v>
      </c>
      <c r="Q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3.2300000191</v>
      </c>
      <c r="I15567" t="n">
        <v>1235</v>
      </c>
      <c r="J15567" t="n">
        <v>48.6599998474</v>
      </c>
      <c r="K15567" t="n">
        <v>2400.669921875</v>
      </c>
      <c r="L15567" t="n">
        <v>47.3338</v>
      </c>
      <c r="M15567" t="n">
        <v>0.1021</v>
      </c>
      <c r="N15567" t="n">
        <v>47.4359</v>
      </c>
      <c r="O15567" t="n">
        <v>5.75</v>
      </c>
      <c r="P15567" t="n">
        <v>2.33</v>
      </c>
      <c r="Q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3.1919999123</v>
      </c>
      <c r="I15568" t="n">
        <v>1257.5</v>
      </c>
      <c r="J15568" t="n">
        <v>49.0699996948</v>
      </c>
      <c r="K15568" t="n">
        <v>2357.0300292969</v>
      </c>
      <c r="L15568" t="n">
        <v>47.3062</v>
      </c>
      <c r="M15568" t="n">
        <v>0.1375</v>
      </c>
      <c r="N15568" t="n">
        <v>47.4437</v>
      </c>
      <c r="O15568" t="n">
        <v>5.75</v>
      </c>
      <c r="P15568" t="n">
        <v>2.22</v>
      </c>
      <c r="Q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3.1819999218</v>
      </c>
      <c r="I15569" t="n">
        <v>1251.6999511719</v>
      </c>
      <c r="J15569" t="n">
        <v>49.3499984741</v>
      </c>
      <c r="K15569" t="n">
        <v>2365.7199707031</v>
      </c>
      <c r="L15569" t="n">
        <v>47.3441</v>
      </c>
      <c r="M15569" t="n">
        <v>0.1004</v>
      </c>
      <c r="N15569" t="n">
        <v>47.4445</v>
      </c>
      <c r="O15569" t="n">
        <v>5.75</v>
      </c>
      <c r="P15569" t="n">
        <v>2.23</v>
      </c>
      <c r="Q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3.256000042</v>
      </c>
      <c r="I15570" t="n">
        <v>1252.6999511719</v>
      </c>
      <c r="J15570" t="n">
        <v>50.3300018311</v>
      </c>
      <c r="K15570" t="n">
        <v>2381.7299804688</v>
      </c>
      <c r="L15570" t="n">
        <v>47.3269</v>
      </c>
      <c r="M15570" t="n">
        <v>0.1188</v>
      </c>
      <c r="N15570" t="n">
        <v>47.4457</v>
      </c>
      <c r="O15570" t="n">
        <v>5.75</v>
      </c>
      <c r="P15570" t="n">
        <v>2.23</v>
      </c>
      <c r="Q15570" t="n">
        <v>12.0399999619</v>
      </c>
    </row>
    <row r="15571">
      <c r="A15571" t="inlineStr">
        <is>
          <t>2017-05-20</t>
        </is>
      </c>
      <c r="O15571" t="n">
        <v>5.75</v>
      </c>
    </row>
    <row r="15572">
      <c r="A15572" t="inlineStr">
        <is>
          <t>2017-05-21</t>
        </is>
      </c>
      <c r="O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3.3299999237</v>
      </c>
      <c r="I15573" t="n">
        <v>1260.6999511719</v>
      </c>
      <c r="J15573" t="n">
        <v>50.7299995422</v>
      </c>
      <c r="K15573" t="n">
        <v>2394.0200195312</v>
      </c>
      <c r="L15573" t="n">
        <v>47.3547</v>
      </c>
      <c r="M15573" t="n">
        <v>0.0935</v>
      </c>
      <c r="N15573" t="n">
        <v>47.4482</v>
      </c>
      <c r="O15573" t="n">
        <v>5.75</v>
      </c>
      <c r="P15573" t="n">
        <v>2.25</v>
      </c>
      <c r="Q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3.2190001011</v>
      </c>
      <c r="I15574" t="n">
        <v>1254.8000488281</v>
      </c>
      <c r="J15574" t="n">
        <v>51.4700012207</v>
      </c>
      <c r="K15574" t="n">
        <v>2398.419921875</v>
      </c>
      <c r="L15574" t="n">
        <v>47.3631</v>
      </c>
      <c r="M15574" t="n">
        <v>0.08599999999999999</v>
      </c>
      <c r="N15574" t="n">
        <v>47.4491</v>
      </c>
      <c r="O15574" t="n">
        <v>5.75</v>
      </c>
      <c r="P15574" t="n">
        <v>2.29</v>
      </c>
      <c r="Q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3.2090001106</v>
      </c>
      <c r="I15575" t="n">
        <v>1252.4000244141</v>
      </c>
      <c r="J15575" t="n">
        <v>51.3600006104</v>
      </c>
      <c r="K15575" t="n">
        <v>2404.3898925781</v>
      </c>
      <c r="L15575" t="n">
        <v>47.3711</v>
      </c>
      <c r="M15575" t="n">
        <v>0.08210000000000001</v>
      </c>
      <c r="N15575" t="n">
        <v>47.4532</v>
      </c>
      <c r="O15575" t="n">
        <v>5.75</v>
      </c>
      <c r="P15575" t="n">
        <v>2.26</v>
      </c>
      <c r="Q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3.1840000153</v>
      </c>
      <c r="I15576" t="n">
        <v>1255.8000488281</v>
      </c>
      <c r="J15576" t="n">
        <v>48.9000015259</v>
      </c>
      <c r="K15576" t="n">
        <v>2415.0700683594</v>
      </c>
      <c r="L15576" t="n">
        <v>47.3742</v>
      </c>
      <c r="M15576" t="n">
        <v>0.0827</v>
      </c>
      <c r="N15576" t="n">
        <v>47.4569</v>
      </c>
      <c r="O15576" t="n">
        <v>5.75</v>
      </c>
      <c r="P15576" t="n">
        <v>2.25</v>
      </c>
      <c r="Q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3.236000061</v>
      </c>
      <c r="I15577" t="n">
        <v>1267.5999755859</v>
      </c>
      <c r="J15577" t="n">
        <v>49.7999992371</v>
      </c>
      <c r="K15577" t="n">
        <v>2415.8200683594</v>
      </c>
      <c r="L15577" t="n">
        <v>47.3699</v>
      </c>
      <c r="M15577" t="n">
        <v>0.0834</v>
      </c>
      <c r="N15577" t="n">
        <v>47.4533</v>
      </c>
      <c r="O15577" t="n">
        <v>5.75</v>
      </c>
      <c r="P15577" t="n">
        <v>2.25</v>
      </c>
      <c r="Q15577" t="n">
        <v>9.8100004196</v>
      </c>
    </row>
    <row r="15578">
      <c r="A15578" t="inlineStr">
        <is>
          <t>2017-05-27</t>
        </is>
      </c>
      <c r="O15578" t="n">
        <v>5.75</v>
      </c>
    </row>
    <row r="15579">
      <c r="A15579" t="inlineStr">
        <is>
          <t>2017-05-28</t>
        </is>
      </c>
      <c r="O15579" t="n">
        <v>5.75</v>
      </c>
    </row>
    <row r="15580">
      <c r="A15580" t="inlineStr">
        <is>
          <t>2017-05-29</t>
        </is>
      </c>
      <c r="C15580" t="n">
        <v>7501.488</v>
      </c>
      <c r="L15580" t="n">
        <v>47.3341</v>
      </c>
      <c r="M15580" t="n">
        <v>0.1213</v>
      </c>
      <c r="N15580" t="n">
        <v>47.4554</v>
      </c>
      <c r="O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3.1449999809</v>
      </c>
      <c r="I15581" t="n">
        <v>1262.0999755859</v>
      </c>
      <c r="J15581" t="n">
        <v>49.6599998474</v>
      </c>
      <c r="K15581" t="n">
        <v>2412.9099121094</v>
      </c>
      <c r="L15581" t="n">
        <v>47.3631</v>
      </c>
      <c r="M15581" t="n">
        <v>0.0951</v>
      </c>
      <c r="N15581" t="n">
        <v>47.4582</v>
      </c>
      <c r="O15581" t="n">
        <v>5.75</v>
      </c>
      <c r="P15581" t="n">
        <v>2.21</v>
      </c>
      <c r="Q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3.0710000992</v>
      </c>
      <c r="I15582" t="n">
        <v>1272</v>
      </c>
      <c r="J15582" t="n">
        <v>48.3199996948</v>
      </c>
      <c r="K15582" t="n">
        <v>2411.8000488281</v>
      </c>
      <c r="L15582" t="n">
        <v>47.3809</v>
      </c>
      <c r="M15582" t="n">
        <v>0.07820000000000001</v>
      </c>
      <c r="N15582" t="n">
        <v>47.4591</v>
      </c>
      <c r="O15582" t="n">
        <v>5.75</v>
      </c>
      <c r="P15582" t="n">
        <v>2.21</v>
      </c>
      <c r="Q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3.007999897</v>
      </c>
      <c r="I15583" t="n">
        <v>1267</v>
      </c>
      <c r="J15583" t="n">
        <v>48.3600006104</v>
      </c>
      <c r="K15583" t="n">
        <v>2430.0600585938</v>
      </c>
      <c r="L15583" t="n">
        <v>47.3981</v>
      </c>
      <c r="M15583" t="n">
        <v>0.0668</v>
      </c>
      <c r="N15583" t="n">
        <v>47.4649</v>
      </c>
      <c r="O15583" t="n">
        <v>5.75</v>
      </c>
      <c r="P15583" t="n">
        <v>2.21</v>
      </c>
      <c r="Q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2.9990000725</v>
      </c>
      <c r="I15584" t="n">
        <v>1276.8000488281</v>
      </c>
      <c r="J15584" t="n">
        <v>47.6599998474</v>
      </c>
      <c r="K15584" t="n">
        <v>2439.0700683594</v>
      </c>
      <c r="L15584" t="n">
        <v>47.3671</v>
      </c>
      <c r="M15584" t="n">
        <v>0.0955</v>
      </c>
      <c r="N15584" t="n">
        <v>47.4626</v>
      </c>
      <c r="O15584" t="n">
        <v>5.75</v>
      </c>
      <c r="P15584" t="n">
        <v>2.15</v>
      </c>
      <c r="Q15584" t="n">
        <v>9.75</v>
      </c>
    </row>
    <row r="15585">
      <c r="A15585" t="inlineStr">
        <is>
          <t>2017-06-03</t>
        </is>
      </c>
      <c r="O15585" t="n">
        <v>5.75</v>
      </c>
    </row>
    <row r="15586">
      <c r="A15586" t="inlineStr">
        <is>
          <t>2017-06-04</t>
        </is>
      </c>
      <c r="O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2.9820001125</v>
      </c>
      <c r="I15587" t="n">
        <v>1279.3000488281</v>
      </c>
      <c r="J15587" t="n">
        <v>47.4000015259</v>
      </c>
      <c r="K15587" t="n">
        <v>2436.1000976562</v>
      </c>
      <c r="L15587" t="n">
        <v>47.3856</v>
      </c>
      <c r="M15587" t="n">
        <v>0.1023</v>
      </c>
      <c r="N15587" t="n">
        <v>47.4879</v>
      </c>
      <c r="O15587" t="n">
        <v>5.75</v>
      </c>
      <c r="P15587" t="n">
        <v>2.18</v>
      </c>
      <c r="Q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3.0420000553</v>
      </c>
      <c r="I15588" t="n">
        <v>1294.4000244141</v>
      </c>
      <c r="J15588" t="n">
        <v>48.1899986267</v>
      </c>
      <c r="K15588" t="n">
        <v>2429.330078125</v>
      </c>
      <c r="L15588" t="n">
        <v>47.3751</v>
      </c>
      <c r="M15588" t="n">
        <v>0.1198</v>
      </c>
      <c r="N15588" t="n">
        <v>47.4949</v>
      </c>
      <c r="O15588" t="n">
        <v>5.75</v>
      </c>
      <c r="P15588" t="n">
        <v>2.14</v>
      </c>
      <c r="Q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3.0199999809</v>
      </c>
      <c r="I15589" t="n">
        <v>1290.0999755859</v>
      </c>
      <c r="J15589" t="n">
        <v>45.7200012207</v>
      </c>
      <c r="K15589" t="n">
        <v>2433.1398925781</v>
      </c>
      <c r="L15589" t="n">
        <v>47.4077</v>
      </c>
      <c r="M15589" t="n">
        <v>0.0898</v>
      </c>
      <c r="N15589" t="n">
        <v>47.4975</v>
      </c>
      <c r="O15589" t="n">
        <v>5.75</v>
      </c>
      <c r="P15589" t="n">
        <v>2.18</v>
      </c>
      <c r="Q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3.0280001163</v>
      </c>
      <c r="I15590" t="n">
        <v>1276.3000488281</v>
      </c>
      <c r="J15590" t="n">
        <v>45.6399993896</v>
      </c>
      <c r="K15590" t="n">
        <v>2433.7900390625</v>
      </c>
      <c r="L15590" t="n">
        <v>47.429</v>
      </c>
      <c r="M15590" t="n">
        <v>0.0682</v>
      </c>
      <c r="N15590" t="n">
        <v>47.4972</v>
      </c>
      <c r="O15590" t="n">
        <v>5.75</v>
      </c>
      <c r="P15590" t="n">
        <v>2.19</v>
      </c>
      <c r="Q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3.0390000343</v>
      </c>
      <c r="I15591" t="n">
        <v>1268.5</v>
      </c>
      <c r="J15591" t="n">
        <v>45.8300018311</v>
      </c>
      <c r="K15591" t="n">
        <v>2431.7700195312</v>
      </c>
      <c r="L15591" t="n">
        <v>47.4171</v>
      </c>
      <c r="M15591" t="n">
        <v>0.0813</v>
      </c>
      <c r="N15591" t="n">
        <v>47.4984</v>
      </c>
      <c r="O15591" t="n">
        <v>5.75</v>
      </c>
      <c r="P15591" t="n">
        <v>2.21</v>
      </c>
      <c r="Q15591" t="n">
        <v>10.6999998093</v>
      </c>
    </row>
    <row r="15592">
      <c r="A15592" t="inlineStr">
        <is>
          <t>2017-06-10</t>
        </is>
      </c>
      <c r="O15592" t="n">
        <v>5.75</v>
      </c>
    </row>
    <row r="15593">
      <c r="A15593" t="inlineStr">
        <is>
          <t>2017-06-11</t>
        </is>
      </c>
      <c r="O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3.0239999294</v>
      </c>
      <c r="I15594" t="n">
        <v>1266.0999755859</v>
      </c>
      <c r="J15594" t="n">
        <v>46.0800018311</v>
      </c>
      <c r="K15594" t="n">
        <v>2429.3898925781</v>
      </c>
      <c r="L15594" t="n">
        <v>47.3933</v>
      </c>
      <c r="M15594" t="n">
        <v>0.1065</v>
      </c>
      <c r="N15594" t="n">
        <v>47.4998</v>
      </c>
      <c r="O15594" t="n">
        <v>5.75</v>
      </c>
      <c r="P15594" t="n">
        <v>2.21</v>
      </c>
      <c r="Q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2.9660000801</v>
      </c>
      <c r="I15595" t="n">
        <v>1265.8000488281</v>
      </c>
      <c r="J15595" t="n">
        <v>46.4599990845</v>
      </c>
      <c r="K15595" t="n">
        <v>2440.3500976562</v>
      </c>
      <c r="L15595" t="n">
        <v>47.4203</v>
      </c>
      <c r="M15595" t="n">
        <v>0.07829999999999999</v>
      </c>
      <c r="N15595" t="n">
        <v>47.4986</v>
      </c>
      <c r="O15595" t="n">
        <v>5.75</v>
      </c>
      <c r="P15595" t="n">
        <v>2.21</v>
      </c>
      <c r="Q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2.9330000877</v>
      </c>
      <c r="I15596" t="n">
        <v>1272.8000488281</v>
      </c>
      <c r="J15596" t="n">
        <v>44.7299995422</v>
      </c>
      <c r="K15596" t="n">
        <v>2437.919921875</v>
      </c>
      <c r="L15596" t="n">
        <v>47.4182</v>
      </c>
      <c r="M15596" t="n">
        <v>0.08400000000000001</v>
      </c>
      <c r="N15596" t="n">
        <v>47.5022</v>
      </c>
      <c r="O15596" t="n">
        <v>5.75</v>
      </c>
      <c r="P15596" t="n">
        <v>2.15</v>
      </c>
      <c r="Q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3.0559999943</v>
      </c>
      <c r="I15597" t="n">
        <v>1252.1999511719</v>
      </c>
      <c r="J15597" t="n">
        <v>44.4599990845</v>
      </c>
      <c r="K15597" t="n">
        <v>2432.4599609375</v>
      </c>
      <c r="O15597" t="n">
        <v>5.75</v>
      </c>
      <c r="P15597" t="n">
        <v>2.16</v>
      </c>
      <c r="Q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3.0369999409</v>
      </c>
      <c r="I15598" t="n">
        <v>1254</v>
      </c>
      <c r="J15598" t="n">
        <v>44.7400016785</v>
      </c>
      <c r="K15598" t="n">
        <v>2433.1499023438</v>
      </c>
      <c r="L15598" t="n">
        <v>47.4009</v>
      </c>
      <c r="M15598" t="n">
        <v>0.1035</v>
      </c>
      <c r="N15598" t="n">
        <v>47.5044</v>
      </c>
      <c r="O15598" t="n">
        <v>5.75</v>
      </c>
      <c r="P15598" t="n">
        <v>2.16</v>
      </c>
      <c r="Q15598" t="n">
        <v>10.3800001144</v>
      </c>
    </row>
    <row r="15599">
      <c r="A15599" t="inlineStr">
        <is>
          <t>2017-06-17</t>
        </is>
      </c>
      <c r="O15599" t="n">
        <v>5.75</v>
      </c>
    </row>
    <row r="15600">
      <c r="A15600" t="inlineStr">
        <is>
          <t>2017-06-18</t>
        </is>
      </c>
      <c r="O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2.8940000534</v>
      </c>
      <c r="I15601" t="n">
        <v>1244.1999511719</v>
      </c>
      <c r="J15601" t="n">
        <v>44.2000007629</v>
      </c>
      <c r="K15601" t="n">
        <v>2453.4599609375</v>
      </c>
      <c r="L15601" t="n">
        <v>47.4105</v>
      </c>
      <c r="M15601" t="n">
        <v>0.1041</v>
      </c>
      <c r="N15601" t="n">
        <v>47.5146</v>
      </c>
      <c r="O15601" t="n">
        <v>5.75</v>
      </c>
      <c r="P15601" t="n">
        <v>2.19</v>
      </c>
      <c r="Q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2.9070000648</v>
      </c>
      <c r="I15602" t="n">
        <v>1241</v>
      </c>
      <c r="J15602" t="n">
        <v>43.2299995422</v>
      </c>
      <c r="K15602" t="n">
        <v>2437.0300292969</v>
      </c>
      <c r="L15602" t="n">
        <v>47.4355</v>
      </c>
      <c r="M15602" t="n">
        <v>0.0794</v>
      </c>
      <c r="N15602" t="n">
        <v>47.5149</v>
      </c>
      <c r="O15602" t="n">
        <v>5.75</v>
      </c>
      <c r="P15602" t="n">
        <v>2.16</v>
      </c>
      <c r="Q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2.8929998875</v>
      </c>
      <c r="I15603" t="n">
        <v>1243.4000244141</v>
      </c>
      <c r="J15603" t="n">
        <v>42.5299987793</v>
      </c>
      <c r="K15603" t="n">
        <v>2435.6101074219</v>
      </c>
      <c r="L15603" t="n">
        <v>47.4355</v>
      </c>
      <c r="M15603" t="n">
        <v>0.0772</v>
      </c>
      <c r="N15603" t="n">
        <v>47.5127</v>
      </c>
      <c r="O15603" t="n">
        <v>5.75</v>
      </c>
      <c r="P15603" t="n">
        <v>2.16</v>
      </c>
      <c r="Q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2.8940000534</v>
      </c>
      <c r="I15604" t="n">
        <v>1247.5999755859</v>
      </c>
      <c r="J15604" t="n">
        <v>42.7400016785</v>
      </c>
      <c r="K15604" t="n">
        <v>2434.5</v>
      </c>
      <c r="L15604" t="n">
        <v>47.4281</v>
      </c>
      <c r="M15604" t="n">
        <v>0.08649999999999999</v>
      </c>
      <c r="N15604" t="n">
        <v>47.5146</v>
      </c>
      <c r="O15604" t="n">
        <v>5.75</v>
      </c>
      <c r="P15604" t="n">
        <v>2.15</v>
      </c>
      <c r="Q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2.9289999008</v>
      </c>
      <c r="I15605" t="n">
        <v>1256.1999511719</v>
      </c>
      <c r="J15605" t="n">
        <v>43.0099983215</v>
      </c>
      <c r="K15605" t="n">
        <v>2438.3000488281</v>
      </c>
      <c r="L15605" t="n">
        <v>47.4221</v>
      </c>
      <c r="M15605" t="n">
        <v>0.0935</v>
      </c>
      <c r="N15605" t="n">
        <v>47.5156</v>
      </c>
      <c r="O15605" t="n">
        <v>5.75</v>
      </c>
      <c r="P15605" t="n">
        <v>2.15</v>
      </c>
      <c r="Q15605" t="n">
        <v>10.0200004578</v>
      </c>
    </row>
    <row r="15606">
      <c r="A15606" t="inlineStr">
        <is>
          <t>2017-06-24</t>
        </is>
      </c>
      <c r="O15606" t="n">
        <v>5.75</v>
      </c>
    </row>
    <row r="15607">
      <c r="A15607" t="inlineStr">
        <is>
          <t>2017-06-25</t>
        </is>
      </c>
      <c r="O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3.0269999504</v>
      </c>
      <c r="I15608" t="n">
        <v>1246.3000488281</v>
      </c>
      <c r="J15608" t="n">
        <v>43.3800010681</v>
      </c>
      <c r="K15608" t="n">
        <v>2439.0700683594</v>
      </c>
      <c r="L15608" t="n">
        <v>47.4082</v>
      </c>
      <c r="M15608" t="n">
        <v>0.1107</v>
      </c>
      <c r="N15608" t="n">
        <v>47.5189</v>
      </c>
      <c r="O15608" t="n">
        <v>5.75</v>
      </c>
      <c r="P15608" t="n">
        <v>2.14</v>
      </c>
      <c r="Q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3.0369999409</v>
      </c>
      <c r="I15609" t="n">
        <v>1246.4000244141</v>
      </c>
      <c r="J15609" t="n">
        <v>44.2400016785</v>
      </c>
      <c r="K15609" t="n">
        <v>2419.3798828125</v>
      </c>
      <c r="L15609" t="n">
        <v>47.4214</v>
      </c>
      <c r="M15609" t="n">
        <v>0.0994</v>
      </c>
      <c r="N15609" t="n">
        <v>47.5208</v>
      </c>
      <c r="O15609" t="n">
        <v>5.75</v>
      </c>
      <c r="P15609" t="n">
        <v>2.21</v>
      </c>
      <c r="Q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3.0669999123</v>
      </c>
      <c r="I15610" t="n">
        <v>1248</v>
      </c>
      <c r="J15610" t="n">
        <v>44.7400016785</v>
      </c>
      <c r="K15610" t="n">
        <v>2440.6899414062</v>
      </c>
      <c r="L15610" t="n">
        <v>47.4335</v>
      </c>
      <c r="M15610" t="n">
        <v>0.09039999999999999</v>
      </c>
      <c r="N15610" t="n">
        <v>47.5239</v>
      </c>
      <c r="O15610" t="n">
        <v>5.75</v>
      </c>
      <c r="P15610" t="n">
        <v>2.22</v>
      </c>
      <c r="Q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3.0420000553</v>
      </c>
      <c r="I15611" t="n">
        <v>1244.1999511719</v>
      </c>
      <c r="J15611" t="n">
        <v>44.9300003052</v>
      </c>
      <c r="K15611" t="n">
        <v>2419.6999511719</v>
      </c>
      <c r="L15611" t="n">
        <v>47.4105</v>
      </c>
      <c r="M15611" t="n">
        <v>0.1144</v>
      </c>
      <c r="N15611" t="n">
        <v>47.5249</v>
      </c>
      <c r="O15611" t="n">
        <v>5.75</v>
      </c>
      <c r="P15611" t="n">
        <v>2.27</v>
      </c>
      <c r="Q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3.0350000858</v>
      </c>
      <c r="I15612" t="n">
        <v>1240.6999511719</v>
      </c>
      <c r="J15612" t="n">
        <v>46.0400009155</v>
      </c>
      <c r="K15612" t="n">
        <v>2423.4099121094</v>
      </c>
      <c r="L15612" t="n">
        <v>47.4225</v>
      </c>
      <c r="M15612" t="n">
        <v>0.1046</v>
      </c>
      <c r="N15612" t="n">
        <v>47.5271</v>
      </c>
      <c r="O15612" t="n">
        <v>5.75</v>
      </c>
      <c r="P15612" t="n">
        <v>2.31</v>
      </c>
      <c r="Q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O15613" t="n">
        <v>5.75</v>
      </c>
    </row>
    <row r="15614">
      <c r="A15614" t="inlineStr">
        <is>
          <t>2017-07-02</t>
        </is>
      </c>
      <c r="O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2.9509999752</v>
      </c>
      <c r="I15615" t="n">
        <v>1217.9000244141</v>
      </c>
      <c r="J15615" t="n">
        <v>47.0699996948</v>
      </c>
      <c r="K15615" t="n">
        <v>2429.0100097656</v>
      </c>
      <c r="L15615" t="n">
        <v>47.4036</v>
      </c>
      <c r="M15615" t="n">
        <v>0.1217</v>
      </c>
      <c r="N15615" t="n">
        <v>47.5253</v>
      </c>
      <c r="O15615" t="n">
        <v>5.75</v>
      </c>
      <c r="P15615" t="n">
        <v>2.35</v>
      </c>
      <c r="Q15615" t="n">
        <v>11.220000267</v>
      </c>
    </row>
    <row r="15616">
      <c r="A15616" t="inlineStr">
        <is>
          <t>2017-07-04</t>
        </is>
      </c>
      <c r="C15616" t="n">
        <v>9171</v>
      </c>
      <c r="L15616" t="n">
        <v>47.4261</v>
      </c>
      <c r="M15616" t="n">
        <v>0.1033</v>
      </c>
      <c r="N15616" t="n">
        <v>47.5294</v>
      </c>
      <c r="O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2.8399999142</v>
      </c>
      <c r="I15617" t="n">
        <v>1220.4000244141</v>
      </c>
      <c r="J15617" t="n">
        <v>45.1300010681</v>
      </c>
      <c r="K15617" t="n">
        <v>2432.5400390625</v>
      </c>
      <c r="L15617" t="n">
        <v>47.3957</v>
      </c>
      <c r="M15617" t="n">
        <v>0.1341</v>
      </c>
      <c r="N15617" t="n">
        <v>47.5298</v>
      </c>
      <c r="O15617" t="n">
        <v>5.75</v>
      </c>
      <c r="P15617" t="n">
        <v>2.33</v>
      </c>
      <c r="Q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2.8880000114</v>
      </c>
      <c r="I15618" t="n">
        <v>1222.1999511719</v>
      </c>
      <c r="J15618" t="n">
        <v>45.5200004578</v>
      </c>
      <c r="K15618" t="n">
        <v>2409.75</v>
      </c>
      <c r="L15618" t="n">
        <v>47.4395</v>
      </c>
      <c r="M15618" t="n">
        <v>0.09180000000000001</v>
      </c>
      <c r="N15618" t="n">
        <v>47.5313</v>
      </c>
      <c r="O15618" t="n">
        <v>5.75</v>
      </c>
      <c r="P15618" t="n">
        <v>2.37</v>
      </c>
      <c r="Q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2.864000082</v>
      </c>
      <c r="I15619" t="n">
        <v>1208.5999755859</v>
      </c>
      <c r="J15619" t="n">
        <v>44.2299995422</v>
      </c>
      <c r="K15619" t="n">
        <v>2425.1799316406</v>
      </c>
      <c r="L15619" t="n">
        <v>47.4459</v>
      </c>
      <c r="M15619" t="n">
        <v>0.0873</v>
      </c>
      <c r="N15619" t="n">
        <v>47.5332</v>
      </c>
      <c r="O15619" t="n">
        <v>5.75</v>
      </c>
      <c r="P15619" t="n">
        <v>2.39</v>
      </c>
      <c r="Q15619" t="n">
        <v>11.1899995804</v>
      </c>
    </row>
    <row r="15620">
      <c r="A15620" t="inlineStr">
        <is>
          <t>2017-07-08</t>
        </is>
      </c>
      <c r="O15620" t="n">
        <v>5.75</v>
      </c>
    </row>
    <row r="15621">
      <c r="A15621" t="inlineStr">
        <is>
          <t>2017-07-09</t>
        </is>
      </c>
      <c r="O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2.9289999008</v>
      </c>
      <c r="I15622" t="n">
        <v>1212.0999755859</v>
      </c>
      <c r="J15622" t="n">
        <v>44.4000015259</v>
      </c>
      <c r="K15622" t="n">
        <v>2427.4299316406</v>
      </c>
      <c r="L15622" t="n">
        <v>47.4282</v>
      </c>
      <c r="M15622" t="n">
        <v>0.1054</v>
      </c>
      <c r="N15622" t="n">
        <v>47.5336</v>
      </c>
      <c r="O15622" t="n">
        <v>5.75</v>
      </c>
      <c r="P15622" t="n">
        <v>2.38</v>
      </c>
      <c r="Q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H15623" t="n">
        <v>3.0469999313</v>
      </c>
      <c r="I15623" t="n">
        <v>1213.5999755859</v>
      </c>
      <c r="J15623" t="n">
        <v>45.0400009155</v>
      </c>
      <c r="K15623" t="n">
        <v>2425.5300292969</v>
      </c>
      <c r="L15623" t="n">
        <v>47.4235</v>
      </c>
      <c r="M15623" t="n">
        <v>0.1121</v>
      </c>
      <c r="N15623" t="n">
        <v>47.5356</v>
      </c>
      <c r="O15623" t="n">
        <v>5.75</v>
      </c>
      <c r="P15623" t="n">
        <v>2.37</v>
      </c>
      <c r="Q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2.9849998951</v>
      </c>
      <c r="I15624" t="n">
        <v>1218.0999755859</v>
      </c>
      <c r="J15624" t="n">
        <v>45.4900016785</v>
      </c>
      <c r="K15624" t="n">
        <v>2443.25</v>
      </c>
      <c r="L15624" t="n">
        <v>47.4299</v>
      </c>
      <c r="M15624" t="n">
        <v>0.1061</v>
      </c>
      <c r="N15624" t="n">
        <v>47.536</v>
      </c>
      <c r="O15624" t="n">
        <v>5.75</v>
      </c>
      <c r="P15624" t="n">
        <v>2.33</v>
      </c>
      <c r="Q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2.9609999657</v>
      </c>
      <c r="I15625" t="n">
        <v>1216.3000488281</v>
      </c>
      <c r="J15625" t="n">
        <v>46.0800018311</v>
      </c>
      <c r="K15625" t="n">
        <v>2447.830078125</v>
      </c>
      <c r="L15625" t="n">
        <v>47.4644</v>
      </c>
      <c r="M15625" t="n">
        <v>0.073</v>
      </c>
      <c r="N15625" t="n">
        <v>47.5374</v>
      </c>
      <c r="O15625" t="n">
        <v>5.75</v>
      </c>
      <c r="P15625" t="n">
        <v>2.35</v>
      </c>
      <c r="Q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2.9800000191</v>
      </c>
      <c r="I15626" t="n">
        <v>1226.5999755859</v>
      </c>
      <c r="J15626" t="n">
        <v>46.5400009155</v>
      </c>
      <c r="K15626" t="n">
        <v>2459.2700195312</v>
      </c>
      <c r="L15626" t="n">
        <v>47.4498</v>
      </c>
      <c r="M15626" t="n">
        <v>0.0888</v>
      </c>
      <c r="N15626" t="n">
        <v>47.5386</v>
      </c>
      <c r="O15626" t="n">
        <v>5.75</v>
      </c>
      <c r="P15626" t="n">
        <v>2.33</v>
      </c>
      <c r="Q15626" t="n">
        <v>9.510000228899999</v>
      </c>
    </row>
    <row r="15627">
      <c r="A15627" t="inlineStr">
        <is>
          <t>2017-07-15</t>
        </is>
      </c>
      <c r="O15627" t="n">
        <v>5.75</v>
      </c>
    </row>
    <row r="15628">
      <c r="A15628" t="inlineStr">
        <is>
          <t>2017-07-16</t>
        </is>
      </c>
      <c r="O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3.0199999809</v>
      </c>
      <c r="I15629" t="n">
        <v>1232.8000488281</v>
      </c>
      <c r="J15629" t="n">
        <v>46.0200004578</v>
      </c>
      <c r="K15629" t="n">
        <v>2459.1398925781</v>
      </c>
      <c r="L15629" t="n">
        <v>47.4395</v>
      </c>
      <c r="M15629" t="n">
        <v>0.0994</v>
      </c>
      <c r="N15629" t="n">
        <v>47.5389</v>
      </c>
      <c r="O15629" t="n">
        <v>5.75</v>
      </c>
      <c r="P15629" t="n">
        <v>2.31</v>
      </c>
      <c r="Q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3.0880000591</v>
      </c>
      <c r="I15630" t="n">
        <v>1241.0999755859</v>
      </c>
      <c r="J15630" t="n">
        <v>46.4000015259</v>
      </c>
      <c r="K15630" t="n">
        <v>2460.6101074219</v>
      </c>
      <c r="L15630" t="n">
        <v>47.3871</v>
      </c>
      <c r="M15630" t="n">
        <v>0.1523</v>
      </c>
      <c r="N15630" t="n">
        <v>47.5394</v>
      </c>
      <c r="O15630" t="n">
        <v>5.75</v>
      </c>
      <c r="P15630" t="n">
        <v>2.27</v>
      </c>
      <c r="Q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3.0659999847</v>
      </c>
      <c r="I15631" t="n">
        <v>1241.1999511719</v>
      </c>
      <c r="J15631" t="n">
        <v>47.1199989319</v>
      </c>
      <c r="K15631" t="n">
        <v>2473.830078125</v>
      </c>
      <c r="L15631" t="n">
        <v>47.4396</v>
      </c>
      <c r="M15631" t="n">
        <v>0.1002</v>
      </c>
      <c r="N15631" t="n">
        <v>47.5398</v>
      </c>
      <c r="O15631" t="n">
        <v>5.75</v>
      </c>
      <c r="P15631" t="n">
        <v>2.27</v>
      </c>
      <c r="Q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3.0429999828</v>
      </c>
      <c r="I15632" t="n">
        <v>1244.8000488281</v>
      </c>
      <c r="J15632" t="n">
        <v>46.7900009155</v>
      </c>
      <c r="K15632" t="n">
        <v>2473.4499511719</v>
      </c>
      <c r="L15632" t="n">
        <v>47.471</v>
      </c>
      <c r="M15632" t="n">
        <v>0.0683</v>
      </c>
      <c r="N15632" t="n">
        <v>47.5393</v>
      </c>
      <c r="O15632" t="n">
        <v>5.75</v>
      </c>
      <c r="P15632" t="n">
        <v>2.27</v>
      </c>
      <c r="Q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2.9700000286</v>
      </c>
      <c r="I15633" t="n">
        <v>1254.3000488281</v>
      </c>
      <c r="J15633" t="n">
        <v>45.7700004578</v>
      </c>
      <c r="K15633" t="n">
        <v>2472.5400390625</v>
      </c>
      <c r="L15633" t="n">
        <v>47.4796</v>
      </c>
      <c r="M15633" t="n">
        <v>0.0596</v>
      </c>
      <c r="N15633" t="n">
        <v>47.5392</v>
      </c>
      <c r="O15633" t="n">
        <v>5.75</v>
      </c>
      <c r="P15633" t="n">
        <v>2.24</v>
      </c>
      <c r="Q15633" t="n">
        <v>9.359999656699999</v>
      </c>
    </row>
    <row r="15634">
      <c r="A15634" t="inlineStr">
        <is>
          <t>2017-07-22</t>
        </is>
      </c>
      <c r="O15634" t="n">
        <v>5.75</v>
      </c>
    </row>
    <row r="15635">
      <c r="A15635" t="inlineStr">
        <is>
          <t>2017-07-23</t>
        </is>
      </c>
      <c r="O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2.8989999294</v>
      </c>
      <c r="I15636" t="n">
        <v>1253.9000244141</v>
      </c>
      <c r="J15636" t="n">
        <v>46.3400001526</v>
      </c>
      <c r="K15636" t="n">
        <v>2469.9099121094</v>
      </c>
      <c r="L15636" t="n">
        <v>47.4598</v>
      </c>
      <c r="M15636" t="n">
        <v>0.0796</v>
      </c>
      <c r="N15636" t="n">
        <v>47.5394</v>
      </c>
      <c r="O15636" t="n">
        <v>5.75</v>
      </c>
      <c r="P15636" t="n">
        <v>2.26</v>
      </c>
      <c r="Q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2.9440000057</v>
      </c>
      <c r="I15637" t="n">
        <v>1251.6999511719</v>
      </c>
      <c r="J15637" t="n">
        <v>47.8899993896</v>
      </c>
      <c r="K15637" t="n">
        <v>2477.1298828125</v>
      </c>
      <c r="L15637" t="n">
        <v>47.4605</v>
      </c>
      <c r="M15637" t="n">
        <v>0.0805</v>
      </c>
      <c r="N15637" t="n">
        <v>47.541</v>
      </c>
      <c r="O15637" t="n">
        <v>5.75</v>
      </c>
      <c r="P15637" t="n">
        <v>2.33</v>
      </c>
      <c r="Q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2.9240000248</v>
      </c>
      <c r="I15638" t="n">
        <v>1249</v>
      </c>
      <c r="J15638" t="n">
        <v>48.75</v>
      </c>
      <c r="K15638" t="n">
        <v>2477.830078125</v>
      </c>
      <c r="L15638" t="n">
        <v>47.4689</v>
      </c>
      <c r="M15638" t="n">
        <v>0.0728</v>
      </c>
      <c r="N15638" t="n">
        <v>47.5417</v>
      </c>
      <c r="O15638" t="n">
        <v>5.75</v>
      </c>
      <c r="P15638" t="n">
        <v>2.29</v>
      </c>
      <c r="Q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2.9690001011</v>
      </c>
      <c r="I15639" t="n">
        <v>1259.5999755859</v>
      </c>
      <c r="J15639" t="n">
        <v>49.0400009155</v>
      </c>
      <c r="K15639" t="n">
        <v>2475.419921875</v>
      </c>
      <c r="L15639" t="n">
        <v>47.4608</v>
      </c>
      <c r="M15639" t="n">
        <v>0.08409999999999999</v>
      </c>
      <c r="N15639" t="n">
        <v>47.5449</v>
      </c>
      <c r="O15639" t="n">
        <v>5.75</v>
      </c>
      <c r="P15639" t="n">
        <v>2.32</v>
      </c>
      <c r="Q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2.9409999847</v>
      </c>
      <c r="I15640" t="n">
        <v>1268.4000244141</v>
      </c>
      <c r="J15640" t="n">
        <v>49.7099990845</v>
      </c>
      <c r="K15640" t="n">
        <v>2472.1000976562</v>
      </c>
      <c r="L15640" t="n">
        <v>47.4381</v>
      </c>
      <c r="M15640" t="n">
        <v>0.1072</v>
      </c>
      <c r="N15640" t="n">
        <v>47.5453</v>
      </c>
      <c r="O15640" t="n">
        <v>5.75</v>
      </c>
      <c r="P15640" t="n">
        <v>2.3</v>
      </c>
      <c r="Q15640" t="n">
        <v>10.2899999619</v>
      </c>
    </row>
    <row r="15641">
      <c r="A15641" t="inlineStr">
        <is>
          <t>2017-07-29</t>
        </is>
      </c>
      <c r="O15641" t="n">
        <v>5.75</v>
      </c>
    </row>
    <row r="15642">
      <c r="A15642" t="inlineStr">
        <is>
          <t>2017-07-30</t>
        </is>
      </c>
      <c r="O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2.7939999104</v>
      </c>
      <c r="I15643" t="n">
        <v>1266.5999755859</v>
      </c>
      <c r="J15643" t="n">
        <v>50.1699981689</v>
      </c>
      <c r="K15643" t="n">
        <v>2470.3000488281</v>
      </c>
      <c r="L15643" t="n">
        <v>47.4335</v>
      </c>
      <c r="M15643" t="n">
        <v>0.1145</v>
      </c>
      <c r="N15643" t="n">
        <v>47.548</v>
      </c>
      <c r="O15643" t="n">
        <v>5.75</v>
      </c>
      <c r="P15643" t="n">
        <v>2.3</v>
      </c>
      <c r="Q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2.8190000057</v>
      </c>
      <c r="I15644" t="n">
        <v>1272.5999755859</v>
      </c>
      <c r="J15644" t="n">
        <v>49.1599998474</v>
      </c>
      <c r="K15644" t="n">
        <v>2476.3500976562</v>
      </c>
      <c r="L15644" t="n">
        <v>47.4369</v>
      </c>
      <c r="M15644" t="n">
        <v>0.1126</v>
      </c>
      <c r="N15644" t="n">
        <v>47.5495</v>
      </c>
      <c r="O15644" t="n">
        <v>5.25</v>
      </c>
      <c r="P15644" t="n">
        <v>2.26</v>
      </c>
      <c r="Q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2.8110001087</v>
      </c>
      <c r="I15645" t="n">
        <v>1271.8000488281</v>
      </c>
      <c r="J15645" t="n">
        <v>49.5900001526</v>
      </c>
      <c r="K15645" t="n">
        <v>2477.5700683594</v>
      </c>
      <c r="L15645" t="n">
        <v>47.4164</v>
      </c>
      <c r="M15645" t="n">
        <v>0.1335</v>
      </c>
      <c r="N15645" t="n">
        <v>47.5499</v>
      </c>
      <c r="O15645" t="n">
        <v>5.25</v>
      </c>
      <c r="P15645" t="n">
        <v>2.27</v>
      </c>
      <c r="Q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2.7999999523</v>
      </c>
      <c r="I15646" t="n">
        <v>1267.8000488281</v>
      </c>
      <c r="J15646" t="n">
        <v>49.0299987793</v>
      </c>
      <c r="K15646" t="n">
        <v>2472.1599121094</v>
      </c>
      <c r="L15646" t="n">
        <v>47.4465</v>
      </c>
      <c r="M15646" t="n">
        <v>0.1026</v>
      </c>
      <c r="N15646" t="n">
        <v>47.5491</v>
      </c>
      <c r="O15646" t="n">
        <v>5.25</v>
      </c>
      <c r="P15646" t="n">
        <v>2.24</v>
      </c>
      <c r="Q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2.7739999294</v>
      </c>
      <c r="I15647" t="n">
        <v>1258.3000488281</v>
      </c>
      <c r="J15647" t="n">
        <v>49.5800018311</v>
      </c>
      <c r="K15647" t="n">
        <v>2476.830078125</v>
      </c>
      <c r="L15647" t="n">
        <v>47.4384</v>
      </c>
      <c r="M15647" t="n">
        <v>0.112</v>
      </c>
      <c r="N15647" t="n">
        <v>47.5504</v>
      </c>
      <c r="O15647" t="n">
        <v>5.25</v>
      </c>
      <c r="P15647" t="n">
        <v>2.27</v>
      </c>
      <c r="Q15647" t="n">
        <v>10.029999733</v>
      </c>
    </row>
    <row r="15648">
      <c r="A15648" t="inlineStr">
        <is>
          <t>2017-08-05</t>
        </is>
      </c>
      <c r="O15648" t="n">
        <v>5.25</v>
      </c>
    </row>
    <row r="15649">
      <c r="A15649" t="inlineStr">
        <is>
          <t>2017-08-06</t>
        </is>
      </c>
      <c r="O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2.8010001183</v>
      </c>
      <c r="I15650" t="n">
        <v>1258.1999511719</v>
      </c>
      <c r="J15650" t="n">
        <v>49.3899993896</v>
      </c>
      <c r="K15650" t="n">
        <v>2480.9099121094</v>
      </c>
      <c r="L15650" t="n">
        <v>47.4518</v>
      </c>
      <c r="M15650" t="n">
        <v>0.099</v>
      </c>
      <c r="N15650" t="n">
        <v>47.5508</v>
      </c>
      <c r="O15650" t="n">
        <v>5.25</v>
      </c>
      <c r="P15650" t="n">
        <v>2.26</v>
      </c>
      <c r="Q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2.8220000267</v>
      </c>
      <c r="I15651" t="n">
        <v>1256.4000244141</v>
      </c>
      <c r="J15651" t="n">
        <v>49.1699981689</v>
      </c>
      <c r="K15651" t="n">
        <v>2474.919921875</v>
      </c>
      <c r="L15651" t="n">
        <v>47.464</v>
      </c>
      <c r="M15651" t="n">
        <v>0.0876</v>
      </c>
      <c r="N15651" t="n">
        <v>47.5516</v>
      </c>
      <c r="O15651" t="n">
        <v>5.25</v>
      </c>
      <c r="P15651" t="n">
        <v>2.29</v>
      </c>
      <c r="Q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2.882999897</v>
      </c>
      <c r="I15652" t="n">
        <v>1273</v>
      </c>
      <c r="J15652" t="n">
        <v>49.5600013733</v>
      </c>
      <c r="K15652" t="n">
        <v>2474.0200195312</v>
      </c>
      <c r="L15652" t="n">
        <v>47.4477</v>
      </c>
      <c r="M15652" t="n">
        <v>0.1041</v>
      </c>
      <c r="N15652" t="n">
        <v>47.5518</v>
      </c>
      <c r="O15652" t="n">
        <v>5.25</v>
      </c>
      <c r="P15652" t="n">
        <v>2.24</v>
      </c>
      <c r="Q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2.9849998951</v>
      </c>
      <c r="I15653" t="n">
        <v>1283.6999511719</v>
      </c>
      <c r="J15653" t="n">
        <v>48.5900001526</v>
      </c>
      <c r="K15653" t="n">
        <v>2438.2099609375</v>
      </c>
      <c r="L15653" t="n">
        <v>47.4482</v>
      </c>
      <c r="M15653" t="n">
        <v>0.1044</v>
      </c>
      <c r="N15653" t="n">
        <v>47.5526</v>
      </c>
      <c r="O15653" t="n">
        <v>5.25</v>
      </c>
      <c r="P15653" t="n">
        <v>2.2</v>
      </c>
      <c r="Q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2.9830000401</v>
      </c>
      <c r="I15654" t="n">
        <v>1287.6999511719</v>
      </c>
      <c r="J15654" t="n">
        <v>48.8199996948</v>
      </c>
      <c r="K15654" t="n">
        <v>2441.3200683594</v>
      </c>
      <c r="L15654" t="n">
        <v>47.4059</v>
      </c>
      <c r="M15654" t="n">
        <v>0.1461</v>
      </c>
      <c r="N15654" t="n">
        <v>47.552</v>
      </c>
      <c r="O15654" t="n">
        <v>5.25</v>
      </c>
      <c r="P15654" t="n">
        <v>2.19</v>
      </c>
      <c r="Q15654" t="n">
        <v>15.5100002289</v>
      </c>
    </row>
    <row r="15655">
      <c r="A15655" t="inlineStr">
        <is>
          <t>2017-08-12</t>
        </is>
      </c>
      <c r="O15655" t="n">
        <v>5.25</v>
      </c>
    </row>
    <row r="15656">
      <c r="A15656" t="inlineStr">
        <is>
          <t>2017-08-13</t>
        </is>
      </c>
      <c r="O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2.9590001106</v>
      </c>
      <c r="I15657" t="n">
        <v>1284.1999511719</v>
      </c>
      <c r="J15657" t="n">
        <v>47.5900001526</v>
      </c>
      <c r="K15657" t="n">
        <v>2465.8400878906</v>
      </c>
      <c r="L15657" t="n">
        <v>47.4578</v>
      </c>
      <c r="M15657" t="n">
        <v>0.09520000000000001</v>
      </c>
      <c r="N15657" t="n">
        <v>47.553</v>
      </c>
      <c r="O15657" t="n">
        <v>5.25</v>
      </c>
      <c r="P15657" t="n">
        <v>2.22</v>
      </c>
      <c r="Q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2.9349999428</v>
      </c>
      <c r="I15658" t="n">
        <v>1273.6999511719</v>
      </c>
      <c r="J15658" t="n">
        <v>47.5499992371</v>
      </c>
      <c r="K15658" t="n">
        <v>2464.6101074219</v>
      </c>
      <c r="L15658" t="n">
        <v>47.4917</v>
      </c>
      <c r="M15658" t="n">
        <v>0.0644</v>
      </c>
      <c r="N15658" t="n">
        <v>47.5561</v>
      </c>
      <c r="O15658" t="n">
        <v>5.25</v>
      </c>
      <c r="P15658" t="n">
        <v>2.27</v>
      </c>
      <c r="Q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2.8900001049</v>
      </c>
      <c r="I15659" t="n">
        <v>1276.9000244141</v>
      </c>
      <c r="J15659" t="n">
        <v>46.7799987793</v>
      </c>
      <c r="K15659" t="n">
        <v>2468.1101074219</v>
      </c>
      <c r="O15659" t="n">
        <v>5.25</v>
      </c>
      <c r="P15659" t="n">
        <v>2.23</v>
      </c>
      <c r="Q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2.9289999008</v>
      </c>
      <c r="I15660" t="n">
        <v>1286.4000244141</v>
      </c>
      <c r="J15660" t="n">
        <v>47.0900001526</v>
      </c>
      <c r="K15660" t="n">
        <v>2430.0100097656</v>
      </c>
      <c r="L15660" t="n">
        <v>47.4868</v>
      </c>
      <c r="M15660" t="n">
        <v>0.0702</v>
      </c>
      <c r="N15660" t="n">
        <v>47.557</v>
      </c>
      <c r="O15660" t="n">
        <v>5.25</v>
      </c>
      <c r="P15660" t="n">
        <v>2.19</v>
      </c>
      <c r="Q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2.8929998875</v>
      </c>
      <c r="I15661" t="n">
        <v>1285.6999511719</v>
      </c>
      <c r="J15661" t="n">
        <v>48.5099983215</v>
      </c>
      <c r="K15661" t="n">
        <v>2425.5500488281</v>
      </c>
      <c r="L15661" t="n">
        <v>47.4621</v>
      </c>
      <c r="M15661" t="n">
        <v>0.1018</v>
      </c>
      <c r="N15661" t="n">
        <v>47.5639</v>
      </c>
      <c r="O15661" t="n">
        <v>5.25</v>
      </c>
      <c r="P15661" t="n">
        <v>2.19</v>
      </c>
      <c r="Q15661" t="n">
        <v>14.2600002289</v>
      </c>
    </row>
    <row r="15662">
      <c r="A15662" t="inlineStr">
        <is>
          <t>2017-08-19</t>
        </is>
      </c>
      <c r="O15662" t="n">
        <v>5.25</v>
      </c>
    </row>
    <row r="15663">
      <c r="A15663" t="inlineStr">
        <is>
          <t>2017-08-20</t>
        </is>
      </c>
      <c r="O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2.9619998932</v>
      </c>
      <c r="I15664" t="n">
        <v>1290.8000488281</v>
      </c>
      <c r="J15664" t="n">
        <v>47.3699989319</v>
      </c>
      <c r="K15664" t="n">
        <v>2428.3701171875</v>
      </c>
      <c r="L15664" t="n">
        <v>47.459</v>
      </c>
      <c r="M15664" t="n">
        <v>0.1106</v>
      </c>
      <c r="N15664" t="n">
        <v>47.5696</v>
      </c>
      <c r="O15664" t="n">
        <v>5.25</v>
      </c>
      <c r="P15664" t="n">
        <v>2.18</v>
      </c>
      <c r="Q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2.9389998913</v>
      </c>
      <c r="I15665" t="n">
        <v>1285.0999755859</v>
      </c>
      <c r="J15665" t="n">
        <v>47.6399993896</v>
      </c>
      <c r="K15665" t="n">
        <v>2452.5100097656</v>
      </c>
      <c r="L15665" t="n">
        <v>47.5014</v>
      </c>
      <c r="M15665" t="n">
        <v>0.0694</v>
      </c>
      <c r="N15665" t="n">
        <v>47.5708</v>
      </c>
      <c r="O15665" t="n">
        <v>5.25</v>
      </c>
      <c r="P15665" t="n">
        <v>2.22</v>
      </c>
      <c r="Q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2.9279999733</v>
      </c>
      <c r="I15666" t="n">
        <v>1288.9000244141</v>
      </c>
      <c r="J15666" t="n">
        <v>48.4099998474</v>
      </c>
      <c r="K15666" t="n">
        <v>2444.0400390625</v>
      </c>
      <c r="L15666" t="n">
        <v>47.4919</v>
      </c>
      <c r="M15666" t="n">
        <v>0.0999</v>
      </c>
      <c r="N15666" t="n">
        <v>47.5918</v>
      </c>
      <c r="O15666" t="n">
        <v>5.25</v>
      </c>
      <c r="P15666" t="n">
        <v>2.17</v>
      </c>
      <c r="Q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2.9489998817</v>
      </c>
      <c r="I15667" t="n">
        <v>1286.5</v>
      </c>
      <c r="J15667" t="n">
        <v>47.4300003052</v>
      </c>
      <c r="K15667" t="n">
        <v>2438.9699707031</v>
      </c>
      <c r="L15667" t="n">
        <v>47.5009</v>
      </c>
      <c r="M15667" t="n">
        <v>0.103</v>
      </c>
      <c r="N15667" t="n">
        <v>47.6039</v>
      </c>
      <c r="O15667" t="n">
        <v>5.25</v>
      </c>
      <c r="P15667" t="n">
        <v>2.19</v>
      </c>
      <c r="Q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2.8919999599</v>
      </c>
      <c r="I15668" t="n">
        <v>1292.5</v>
      </c>
      <c r="J15668" t="n">
        <v>47.8699989319</v>
      </c>
      <c r="K15668" t="n">
        <v>2443.0500488281</v>
      </c>
      <c r="L15668" t="n">
        <v>47.5195</v>
      </c>
      <c r="M15668" t="n">
        <v>0.0852</v>
      </c>
      <c r="N15668" t="n">
        <v>47.6047</v>
      </c>
      <c r="O15668" t="n">
        <v>5.25</v>
      </c>
      <c r="P15668" t="n">
        <v>2.17</v>
      </c>
      <c r="Q15668" t="n">
        <v>11.279999733</v>
      </c>
    </row>
    <row r="15669">
      <c r="A15669" t="inlineStr">
        <is>
          <t>2017-08-26</t>
        </is>
      </c>
      <c r="O15669" t="n">
        <v>5.25</v>
      </c>
    </row>
    <row r="15670">
      <c r="A15670" t="inlineStr">
        <is>
          <t>2017-08-27</t>
        </is>
      </c>
      <c r="O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2.9249999523</v>
      </c>
      <c r="I15671" t="n">
        <v>1309.6999511719</v>
      </c>
      <c r="J15671" t="n">
        <v>46.5699996948</v>
      </c>
      <c r="K15671" t="n">
        <v>2444.2399902344</v>
      </c>
      <c r="L15671" t="n">
        <v>47.5281</v>
      </c>
      <c r="M15671" t="n">
        <v>0.1048</v>
      </c>
      <c r="N15671" t="n">
        <v>47.6329</v>
      </c>
      <c r="O15671" t="n">
        <v>5.25</v>
      </c>
      <c r="P15671" t="n">
        <v>2.16</v>
      </c>
      <c r="Q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2.9609999657</v>
      </c>
      <c r="I15672" t="n">
        <v>1313.0999755859</v>
      </c>
      <c r="J15672" t="n">
        <v>46.4399986267</v>
      </c>
      <c r="K15672" t="n">
        <v>2446.3000488281</v>
      </c>
      <c r="L15672" t="n">
        <v>47.5522</v>
      </c>
      <c r="M15672" t="n">
        <v>0.1009</v>
      </c>
      <c r="N15672" t="n">
        <v>47.6531</v>
      </c>
      <c r="O15672" t="n">
        <v>5.25</v>
      </c>
      <c r="P15672" t="n">
        <v>2.13</v>
      </c>
      <c r="Q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2.9389998913</v>
      </c>
      <c r="I15673" t="n">
        <v>1308.0999755859</v>
      </c>
      <c r="J15673" t="n">
        <v>45.9599990845</v>
      </c>
      <c r="K15673" t="n">
        <v>2457.5900878906</v>
      </c>
      <c r="L15673" t="n">
        <v>47.5464</v>
      </c>
      <c r="M15673" t="n">
        <v>0.1411</v>
      </c>
      <c r="N15673" t="n">
        <v>47.6875</v>
      </c>
      <c r="O15673" t="n">
        <v>5.25</v>
      </c>
      <c r="P15673" t="n">
        <v>2.15</v>
      </c>
      <c r="Q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3.0399999619</v>
      </c>
      <c r="I15674" t="n">
        <v>1316.1999511719</v>
      </c>
      <c r="J15674" t="n">
        <v>47.2299995422</v>
      </c>
      <c r="K15674" t="n">
        <v>2471.6499023438</v>
      </c>
      <c r="L15674" t="n">
        <v>47.5355</v>
      </c>
      <c r="M15674" t="n">
        <v>0.149</v>
      </c>
      <c r="N15674" t="n">
        <v>47.6845</v>
      </c>
      <c r="O15674" t="n">
        <v>5.25</v>
      </c>
      <c r="P15674" t="n">
        <v>2.12</v>
      </c>
      <c r="Q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3.0699999332</v>
      </c>
      <c r="I15675" t="n">
        <v>1324.5</v>
      </c>
      <c r="J15675" t="n">
        <v>47.2900009155</v>
      </c>
      <c r="K15675" t="n">
        <v>2476.5500488281</v>
      </c>
      <c r="L15675" t="n">
        <v>47.5712</v>
      </c>
      <c r="M15675" t="n">
        <v>0.1164</v>
      </c>
      <c r="N15675" t="n">
        <v>47.6876</v>
      </c>
      <c r="O15675" t="n">
        <v>5.25</v>
      </c>
      <c r="P15675" t="n">
        <v>2.16</v>
      </c>
      <c r="Q15675" t="n">
        <v>10.1300001144</v>
      </c>
    </row>
    <row r="15676">
      <c r="A15676" t="inlineStr">
        <is>
          <t>2017-09-02</t>
        </is>
      </c>
      <c r="O15676" t="n">
        <v>5.25</v>
      </c>
    </row>
    <row r="15677">
      <c r="A15677" t="inlineStr">
        <is>
          <t>2017-09-03</t>
        </is>
      </c>
      <c r="O15677" t="n">
        <v>5.25</v>
      </c>
    </row>
    <row r="15678">
      <c r="A15678" t="inlineStr">
        <is>
          <t>2017-09-04</t>
        </is>
      </c>
      <c r="C15678" t="n">
        <v>14883.7</v>
      </c>
      <c r="L15678" t="n">
        <v>47.571</v>
      </c>
      <c r="M15678" t="n">
        <v>0.1177</v>
      </c>
      <c r="N15678" t="n">
        <v>47.6887</v>
      </c>
      <c r="O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2.9719998837</v>
      </c>
      <c r="I15679" t="n">
        <v>1339.1999511719</v>
      </c>
      <c r="J15679" t="n">
        <v>48.6599998474</v>
      </c>
      <c r="K15679" t="n">
        <v>2457.8500976562</v>
      </c>
      <c r="L15679" t="n">
        <v>47.5737</v>
      </c>
      <c r="M15679" t="n">
        <v>0.1197</v>
      </c>
      <c r="N15679" t="n">
        <v>47.6934</v>
      </c>
      <c r="O15679" t="n">
        <v>5.25</v>
      </c>
      <c r="P15679" t="n">
        <v>2.07</v>
      </c>
      <c r="Q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3</v>
      </c>
      <c r="I15680" t="n">
        <v>1333.9000244141</v>
      </c>
      <c r="J15680" t="n">
        <v>49.1599998474</v>
      </c>
      <c r="K15680" t="n">
        <v>2465.5400390625</v>
      </c>
      <c r="L15680" t="n">
        <v>47.5986</v>
      </c>
      <c r="M15680" t="n">
        <v>0.0968</v>
      </c>
      <c r="N15680" t="n">
        <v>47.6954</v>
      </c>
      <c r="O15680" t="n">
        <v>5.25</v>
      </c>
      <c r="P15680" t="n">
        <v>2.1</v>
      </c>
      <c r="Q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2.9809999466</v>
      </c>
      <c r="I15681" t="n">
        <v>1345.0999755859</v>
      </c>
      <c r="J15681" t="n">
        <v>49.0900001526</v>
      </c>
      <c r="K15681" t="n">
        <v>2465.1000976562</v>
      </c>
      <c r="O15681" t="n">
        <v>5.25</v>
      </c>
      <c r="P15681" t="n">
        <v>2.05</v>
      </c>
      <c r="Q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2.8900001049</v>
      </c>
      <c r="I15682" t="n">
        <v>1346</v>
      </c>
      <c r="J15682" t="n">
        <v>47.4799995422</v>
      </c>
      <c r="K15682" t="n">
        <v>2461.4299316406</v>
      </c>
      <c r="L15682" t="n">
        <v>47.5878</v>
      </c>
      <c r="M15682" t="n">
        <v>0.1095</v>
      </c>
      <c r="N15682" t="n">
        <v>47.6973</v>
      </c>
      <c r="O15682" t="n">
        <v>5.25</v>
      </c>
      <c r="P15682" t="n">
        <v>2.06</v>
      </c>
      <c r="Q15682" t="n">
        <v>12.1199998856</v>
      </c>
    </row>
    <row r="15683">
      <c r="A15683" t="inlineStr">
        <is>
          <t>2017-09-09</t>
        </is>
      </c>
      <c r="O15683" t="n">
        <v>5.25</v>
      </c>
    </row>
    <row r="15684">
      <c r="A15684" t="inlineStr">
        <is>
          <t>2017-09-10</t>
        </is>
      </c>
      <c r="O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2.9500000477</v>
      </c>
      <c r="I15685" t="n">
        <v>1331</v>
      </c>
      <c r="J15685" t="n">
        <v>48.0699996948</v>
      </c>
      <c r="K15685" t="n">
        <v>2488.1101074219</v>
      </c>
      <c r="L15685" t="n">
        <v>47.5941</v>
      </c>
      <c r="M15685" t="n">
        <v>0.1181</v>
      </c>
      <c r="N15685" t="n">
        <v>47.7122</v>
      </c>
      <c r="O15685" t="n">
        <v>5.25</v>
      </c>
      <c r="P15685" t="n">
        <v>2.14</v>
      </c>
      <c r="Q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3.0009999275</v>
      </c>
      <c r="I15686" t="n">
        <v>1328</v>
      </c>
      <c r="J15686" t="n">
        <v>48.2299995422</v>
      </c>
      <c r="K15686" t="n">
        <v>2496.4799804688</v>
      </c>
      <c r="L15686" t="n">
        <v>47.6291</v>
      </c>
      <c r="M15686" t="n">
        <v>0.0858</v>
      </c>
      <c r="N15686" t="n">
        <v>47.7149</v>
      </c>
      <c r="O15686" t="n">
        <v>5.25</v>
      </c>
      <c r="P15686" t="n">
        <v>2.17</v>
      </c>
      <c r="Q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3.0580000877</v>
      </c>
      <c r="I15687" t="n">
        <v>1323.4000244141</v>
      </c>
      <c r="J15687" t="n">
        <v>49.2999992371</v>
      </c>
      <c r="K15687" t="n">
        <v>2498.3701171875</v>
      </c>
      <c r="L15687" t="n">
        <v>47.5924</v>
      </c>
      <c r="M15687" t="n">
        <v>0.1309</v>
      </c>
      <c r="N15687" t="n">
        <v>47.7233</v>
      </c>
      <c r="O15687" t="n">
        <v>5.25</v>
      </c>
      <c r="P15687" t="n">
        <v>2.2</v>
      </c>
      <c r="Q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3.0699999332</v>
      </c>
      <c r="I15688" t="n">
        <v>1324.6999511719</v>
      </c>
      <c r="J15688" t="n">
        <v>49.8899993896</v>
      </c>
      <c r="K15688" t="n">
        <v>2495.6201171875</v>
      </c>
      <c r="L15688" t="n">
        <v>47.627</v>
      </c>
      <c r="M15688" t="n">
        <v>0.09859999999999999</v>
      </c>
      <c r="N15688" t="n">
        <v>47.7256</v>
      </c>
      <c r="O15688" t="n">
        <v>5.25</v>
      </c>
      <c r="P15688" t="n">
        <v>2.2</v>
      </c>
      <c r="Q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3.0239999294</v>
      </c>
      <c r="I15689" t="n">
        <v>1320.4000244141</v>
      </c>
      <c r="J15689" t="n">
        <v>49.8899993896</v>
      </c>
      <c r="K15689" t="n">
        <v>2500.2299804688</v>
      </c>
      <c r="L15689" t="n">
        <v>47.6418</v>
      </c>
      <c r="M15689" t="n">
        <v>0.0867</v>
      </c>
      <c r="N15689" t="n">
        <v>47.7285</v>
      </c>
      <c r="O15689" t="n">
        <v>5.25</v>
      </c>
      <c r="P15689" t="n">
        <v>2.2</v>
      </c>
      <c r="Q15689" t="n">
        <v>10.1700000763</v>
      </c>
    </row>
    <row r="15690">
      <c r="A15690" t="inlineStr">
        <is>
          <t>2017-09-16</t>
        </is>
      </c>
      <c r="O15690" t="n">
        <v>5.25</v>
      </c>
    </row>
    <row r="15691">
      <c r="A15691" t="inlineStr">
        <is>
          <t>2017-09-17</t>
        </is>
      </c>
      <c r="O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3.1459999084</v>
      </c>
      <c r="I15692" t="n">
        <v>1306.3000488281</v>
      </c>
      <c r="J15692" t="n">
        <v>49.9099998474</v>
      </c>
      <c r="K15692" t="n">
        <v>2503.8701171875</v>
      </c>
      <c r="L15692" t="n">
        <v>47.6409</v>
      </c>
      <c r="M15692" t="n">
        <v>0.0901</v>
      </c>
      <c r="N15692" t="n">
        <v>47.731</v>
      </c>
      <c r="O15692" t="n">
        <v>5.25</v>
      </c>
      <c r="P15692" t="n">
        <v>2.23</v>
      </c>
      <c r="Q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3.121999979</v>
      </c>
      <c r="I15693" t="n">
        <v>1306.1999511719</v>
      </c>
      <c r="J15693" t="n">
        <v>49.4799995422</v>
      </c>
      <c r="K15693" t="n">
        <v>2506.6499023438</v>
      </c>
      <c r="L15693" t="n">
        <v>47.595</v>
      </c>
      <c r="M15693" t="n">
        <v>0.1395</v>
      </c>
      <c r="N15693" t="n">
        <v>47.7345</v>
      </c>
      <c r="O15693" t="n">
        <v>5.25</v>
      </c>
      <c r="P15693" t="n">
        <v>2.24</v>
      </c>
      <c r="Q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3.0940001011</v>
      </c>
      <c r="I15694" t="n">
        <v>1312</v>
      </c>
      <c r="J15694" t="n">
        <v>50.4099998474</v>
      </c>
      <c r="K15694" t="n">
        <v>2508.2399902344</v>
      </c>
      <c r="L15694" t="n">
        <v>47.6516</v>
      </c>
      <c r="M15694" t="n">
        <v>0.0832</v>
      </c>
      <c r="N15694" t="n">
        <v>47.7348</v>
      </c>
      <c r="O15694" t="n">
        <v>5.25</v>
      </c>
      <c r="P15694" t="n">
        <v>2.28</v>
      </c>
      <c r="Q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2.9460000992</v>
      </c>
      <c r="I15695" t="n">
        <v>1290.5999755859</v>
      </c>
      <c r="J15695" t="n">
        <v>50.5499992371</v>
      </c>
      <c r="K15695" t="n">
        <v>2500.6000976562</v>
      </c>
      <c r="O15695" t="n">
        <v>5.25</v>
      </c>
      <c r="P15695" t="n">
        <v>2.27</v>
      </c>
      <c r="Q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2.9590001106</v>
      </c>
      <c r="I15696" t="n">
        <v>1293.3000488281</v>
      </c>
      <c r="J15696" t="n">
        <v>50.6599998474</v>
      </c>
      <c r="K15696" t="n">
        <v>2502.2199707031</v>
      </c>
      <c r="L15696" t="n">
        <v>47.6437</v>
      </c>
      <c r="M15696" t="n">
        <v>0.0916</v>
      </c>
      <c r="N15696" t="n">
        <v>47.7353</v>
      </c>
      <c r="O15696" t="n">
        <v>5.25</v>
      </c>
      <c r="P15696" t="n">
        <v>2.26</v>
      </c>
      <c r="Q15696" t="n">
        <v>9.5900001526</v>
      </c>
    </row>
    <row r="15697">
      <c r="A15697" t="inlineStr">
        <is>
          <t>2017-09-23</t>
        </is>
      </c>
      <c r="O15697" t="n">
        <v>5.25</v>
      </c>
    </row>
    <row r="15698">
      <c r="A15698" t="inlineStr">
        <is>
          <t>2017-09-24</t>
        </is>
      </c>
      <c r="O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2.9189999104</v>
      </c>
      <c r="I15699" t="n">
        <v>1306.8000488281</v>
      </c>
      <c r="J15699" t="n">
        <v>52.2200012207</v>
      </c>
      <c r="K15699" t="n">
        <v>2496.6599121094</v>
      </c>
      <c r="L15699" t="n">
        <v>47.6025</v>
      </c>
      <c r="M15699" t="n">
        <v>0.1335</v>
      </c>
      <c r="N15699" t="n">
        <v>47.736</v>
      </c>
      <c r="O15699" t="n">
        <v>5.25</v>
      </c>
      <c r="P15699" t="n">
        <v>2.22</v>
      </c>
      <c r="Q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2.9179999828</v>
      </c>
      <c r="I15700" t="n">
        <v>1297</v>
      </c>
      <c r="J15700" t="n">
        <v>51.8800010681</v>
      </c>
      <c r="K15700" t="n">
        <v>2496.8400878906</v>
      </c>
      <c r="L15700" t="n">
        <v>47.6625</v>
      </c>
      <c r="M15700" t="n">
        <v>0.07439999999999999</v>
      </c>
      <c r="N15700" t="n">
        <v>47.7369</v>
      </c>
      <c r="O15700" t="n">
        <v>5.25</v>
      </c>
      <c r="P15700" t="n">
        <v>2.24</v>
      </c>
      <c r="Q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2.9739999771</v>
      </c>
      <c r="I15701" t="n">
        <v>1283.4000244141</v>
      </c>
      <c r="J15701" t="n">
        <v>52.1399993896</v>
      </c>
      <c r="K15701" t="n">
        <v>2507.0400390625</v>
      </c>
      <c r="L15701" t="n">
        <v>47.6841</v>
      </c>
      <c r="M15701" t="n">
        <v>0.0535</v>
      </c>
      <c r="N15701" t="n">
        <v>47.7376</v>
      </c>
      <c r="O15701" t="n">
        <v>5.25</v>
      </c>
      <c r="P15701" t="n">
        <v>2.31</v>
      </c>
      <c r="Q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3.0169999599</v>
      </c>
      <c r="I15702" t="n">
        <v>1285.5</v>
      </c>
      <c r="J15702" t="n">
        <v>51.5600013733</v>
      </c>
      <c r="K15702" t="n">
        <v>2510.0600585938</v>
      </c>
      <c r="L15702" t="n">
        <v>47.6769</v>
      </c>
      <c r="M15702" t="n">
        <v>0.0617</v>
      </c>
      <c r="N15702" t="n">
        <v>47.7386</v>
      </c>
      <c r="O15702" t="n">
        <v>5.25</v>
      </c>
      <c r="P15702" t="n">
        <v>2.31</v>
      </c>
      <c r="Q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3.0069999695</v>
      </c>
      <c r="I15703" t="n">
        <v>1281.5</v>
      </c>
      <c r="J15703" t="n">
        <v>51.6699981689</v>
      </c>
      <c r="K15703" t="n">
        <v>2519.3601074219</v>
      </c>
      <c r="L15703" t="n">
        <v>47.6697</v>
      </c>
      <c r="M15703" t="n">
        <v>0.0704</v>
      </c>
      <c r="N15703" t="n">
        <v>47.7401</v>
      </c>
      <c r="O15703" t="n">
        <v>5.25</v>
      </c>
      <c r="P15703" t="n">
        <v>2.33</v>
      </c>
      <c r="Q15703" t="n">
        <v>9.510000228899999</v>
      </c>
    </row>
    <row r="15704">
      <c r="A15704" t="inlineStr">
        <is>
          <t>2017-09-30</t>
        </is>
      </c>
      <c r="O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O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2.9159998894</v>
      </c>
      <c r="I15706" t="n">
        <v>1272.6999511719</v>
      </c>
      <c r="J15706" t="n">
        <v>50.5800018311</v>
      </c>
      <c r="K15706" t="n">
        <v>2529.1201171875</v>
      </c>
      <c r="L15706" t="n">
        <v>47.6334</v>
      </c>
      <c r="M15706" t="n">
        <v>0.1131</v>
      </c>
      <c r="N15706" t="n">
        <v>47.7465</v>
      </c>
      <c r="O15706" t="n">
        <v>5.25</v>
      </c>
      <c r="P15706" t="n">
        <v>2.34</v>
      </c>
      <c r="Q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2.8949999809</v>
      </c>
      <c r="I15707" t="n">
        <v>1271.5</v>
      </c>
      <c r="J15707" t="n">
        <v>50.4199981689</v>
      </c>
      <c r="K15707" t="n">
        <v>2534.580078125</v>
      </c>
      <c r="L15707" t="n">
        <v>47.6748</v>
      </c>
      <c r="M15707" t="n">
        <v>0.0895</v>
      </c>
      <c r="N15707" t="n">
        <v>47.7643</v>
      </c>
      <c r="O15707" t="n">
        <v>5.25</v>
      </c>
      <c r="P15707" t="n">
        <v>2.33</v>
      </c>
      <c r="Q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2.9400000572</v>
      </c>
      <c r="I15708" t="n">
        <v>1273.6999511719</v>
      </c>
      <c r="J15708" t="n">
        <v>49.9799995422</v>
      </c>
      <c r="K15708" t="n">
        <v>2537.7399902344</v>
      </c>
      <c r="L15708" t="n">
        <v>47.6881</v>
      </c>
      <c r="M15708" t="n">
        <v>0.0891</v>
      </c>
      <c r="N15708" t="n">
        <v>47.7772</v>
      </c>
      <c r="O15708" t="n">
        <v>5.25</v>
      </c>
      <c r="P15708" t="n">
        <v>2.33</v>
      </c>
      <c r="Q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2.9230000973</v>
      </c>
      <c r="I15709" t="n">
        <v>1269.9000244141</v>
      </c>
      <c r="J15709" t="n">
        <v>50.7900009155</v>
      </c>
      <c r="K15709" t="n">
        <v>2552.0700683594</v>
      </c>
      <c r="L15709" t="n">
        <v>47.6939</v>
      </c>
      <c r="M15709" t="n">
        <v>0.0851</v>
      </c>
      <c r="N15709" t="n">
        <v>47.779</v>
      </c>
      <c r="O15709" t="n">
        <v>5.25</v>
      </c>
      <c r="P15709" t="n">
        <v>2.35</v>
      </c>
      <c r="Q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2.8629999161</v>
      </c>
      <c r="I15710" t="n">
        <v>1271.5999755859</v>
      </c>
      <c r="J15710" t="n">
        <v>49.2900009155</v>
      </c>
      <c r="K15710" t="n">
        <v>2549.330078125</v>
      </c>
      <c r="L15710" t="n">
        <v>47.7013</v>
      </c>
      <c r="M15710" t="n">
        <v>0.0837</v>
      </c>
      <c r="N15710" t="n">
        <v>47.785</v>
      </c>
      <c r="O15710" t="n">
        <v>5.25</v>
      </c>
      <c r="P15710" t="n">
        <v>2.37</v>
      </c>
      <c r="Q15710" t="n">
        <v>9.649999618500001</v>
      </c>
    </row>
    <row r="15711">
      <c r="A15711" t="inlineStr">
        <is>
          <t>2017-10-07</t>
        </is>
      </c>
      <c r="O15711" t="n">
        <v>5.25</v>
      </c>
    </row>
    <row r="15712">
      <c r="A15712" t="inlineStr">
        <is>
          <t>2017-10-08</t>
        </is>
      </c>
      <c r="O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2.8329999447</v>
      </c>
      <c r="I15713" t="n">
        <v>1281.8000488281</v>
      </c>
      <c r="J15713" t="n">
        <v>49.5800018311</v>
      </c>
      <c r="K15713" t="n">
        <v>2544.7299804688</v>
      </c>
      <c r="L15713" t="n">
        <v>47.6809</v>
      </c>
      <c r="M15713" t="n">
        <v>0.1056</v>
      </c>
      <c r="N15713" t="n">
        <v>47.7865</v>
      </c>
      <c r="O15713" t="n">
        <v>5.25</v>
      </c>
      <c r="Q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2.8910000324</v>
      </c>
      <c r="I15714" t="n">
        <v>1290.5999755859</v>
      </c>
      <c r="J15714" t="n">
        <v>50.9199981689</v>
      </c>
      <c r="K15714" t="n">
        <v>2550.6398925781</v>
      </c>
      <c r="L15714" t="n">
        <v>47.7049</v>
      </c>
      <c r="M15714" t="n">
        <v>0.08409999999999999</v>
      </c>
      <c r="N15714" t="n">
        <v>47.789</v>
      </c>
      <c r="O15714" t="n">
        <v>5.25</v>
      </c>
      <c r="P15714" t="n">
        <v>2.35</v>
      </c>
      <c r="Q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2.888999939</v>
      </c>
      <c r="I15715" t="n">
        <v>1285.8000488281</v>
      </c>
      <c r="J15715" t="n">
        <v>51.2999992371</v>
      </c>
      <c r="K15715" t="n">
        <v>2555.2399902344</v>
      </c>
      <c r="L15715" t="n">
        <v>47.7116</v>
      </c>
      <c r="M15715" t="n">
        <v>0.0789</v>
      </c>
      <c r="N15715" t="n">
        <v>47.7905</v>
      </c>
      <c r="O15715" t="n">
        <v>5.25</v>
      </c>
      <c r="P15715" t="n">
        <v>2.35</v>
      </c>
      <c r="Q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2.989000082</v>
      </c>
      <c r="I15716" t="n">
        <v>1293.3000488281</v>
      </c>
      <c r="J15716" t="n">
        <v>50.5999984741</v>
      </c>
      <c r="K15716" t="n">
        <v>2550.9299316406</v>
      </c>
      <c r="L15716" t="n">
        <v>47.7127</v>
      </c>
      <c r="M15716" t="n">
        <v>0.08989999999999999</v>
      </c>
      <c r="N15716" t="n">
        <v>47.8026</v>
      </c>
      <c r="O15716" t="n">
        <v>5.25</v>
      </c>
      <c r="P15716" t="n">
        <v>2.33</v>
      </c>
      <c r="Q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3</v>
      </c>
      <c r="I15717" t="n">
        <v>1301.5</v>
      </c>
      <c r="J15717" t="n">
        <v>51.4500007629</v>
      </c>
      <c r="K15717" t="n">
        <v>2553.169921875</v>
      </c>
      <c r="L15717" t="n">
        <v>47.7173</v>
      </c>
      <c r="M15717" t="n">
        <v>0.0959</v>
      </c>
      <c r="N15717" t="n">
        <v>47.8132</v>
      </c>
      <c r="O15717" t="n">
        <v>5.25</v>
      </c>
      <c r="P15717" t="n">
        <v>2.28</v>
      </c>
      <c r="Q15717" t="n">
        <v>9.609999656699999</v>
      </c>
    </row>
    <row r="15718">
      <c r="A15718" t="inlineStr">
        <is>
          <t>2017-10-14</t>
        </is>
      </c>
      <c r="O15718" t="n">
        <v>5.25</v>
      </c>
    </row>
    <row r="15719">
      <c r="A15719" t="inlineStr">
        <is>
          <t>2017-10-15</t>
        </is>
      </c>
      <c r="O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2.9460000992</v>
      </c>
      <c r="I15720" t="n">
        <v>1299.9000244141</v>
      </c>
      <c r="J15720" t="n">
        <v>51.8699989319</v>
      </c>
      <c r="K15720" t="n">
        <v>2557.6398925781</v>
      </c>
      <c r="L15720" t="n">
        <v>47.7236</v>
      </c>
      <c r="M15720" t="n">
        <v>0.0987</v>
      </c>
      <c r="N15720" t="n">
        <v>47.8223</v>
      </c>
      <c r="O15720" t="n">
        <v>5.25</v>
      </c>
      <c r="P15720" t="n">
        <v>2.3</v>
      </c>
      <c r="Q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2.9619998932</v>
      </c>
      <c r="I15721" t="n">
        <v>1283</v>
      </c>
      <c r="J15721" t="n">
        <v>51.8800010681</v>
      </c>
      <c r="K15721" t="n">
        <v>2559.3601074219</v>
      </c>
      <c r="L15721" t="n">
        <v>47.7633</v>
      </c>
      <c r="M15721" t="n">
        <v>0.0718</v>
      </c>
      <c r="N15721" t="n">
        <v>47.8351</v>
      </c>
      <c r="O15721" t="n">
        <v>5.25</v>
      </c>
      <c r="P15721" t="n">
        <v>2.3</v>
      </c>
      <c r="Q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2.8540000916</v>
      </c>
      <c r="I15722" t="n">
        <v>1279.9000244141</v>
      </c>
      <c r="J15722" t="n">
        <v>52.0400009155</v>
      </c>
      <c r="K15722" t="n">
        <v>2561.2600097656</v>
      </c>
      <c r="L15722" t="n">
        <v>47.7662</v>
      </c>
      <c r="M15722" t="n">
        <v>0.0843</v>
      </c>
      <c r="N15722" t="n">
        <v>47.8505</v>
      </c>
      <c r="O15722" t="n">
        <v>5.25</v>
      </c>
      <c r="P15722" t="n">
        <v>2.34</v>
      </c>
      <c r="Q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2.8729999065</v>
      </c>
      <c r="I15723" t="n">
        <v>1286.9000244141</v>
      </c>
      <c r="J15723" t="n">
        <v>51.2900009155</v>
      </c>
      <c r="K15723" t="n">
        <v>2562.1000976562</v>
      </c>
      <c r="L15723" t="n">
        <v>47.7499</v>
      </c>
      <c r="M15723" t="n">
        <v>0.1076</v>
      </c>
      <c r="N15723" t="n">
        <v>47.8575</v>
      </c>
      <c r="O15723" t="n">
        <v>5.25</v>
      </c>
      <c r="P15723" t="n">
        <v>2.33</v>
      </c>
      <c r="Q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2.9149999619</v>
      </c>
      <c r="I15724" t="n">
        <v>1277.4000244141</v>
      </c>
      <c r="J15724" t="n">
        <v>51.4700012207</v>
      </c>
      <c r="K15724" t="n">
        <v>2575.2099609375</v>
      </c>
      <c r="L15724" t="n">
        <v>47.7586</v>
      </c>
      <c r="M15724" t="n">
        <v>0.1028</v>
      </c>
      <c r="N15724" t="n">
        <v>47.8614</v>
      </c>
      <c r="O15724" t="n">
        <v>5.25</v>
      </c>
      <c r="P15724" t="n">
        <v>2.39</v>
      </c>
      <c r="Q15724" t="n">
        <v>9.970000267</v>
      </c>
    </row>
    <row r="15725">
      <c r="A15725" t="inlineStr">
        <is>
          <t>2017-10-21</t>
        </is>
      </c>
      <c r="O15725" t="n">
        <v>5.25</v>
      </c>
    </row>
    <row r="15726">
      <c r="A15726" t="inlineStr">
        <is>
          <t>2017-10-22</t>
        </is>
      </c>
      <c r="O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2.9909999371</v>
      </c>
      <c r="I15727" t="n">
        <v>1277.6999511719</v>
      </c>
      <c r="J15727" t="n">
        <v>51.9000015259</v>
      </c>
      <c r="K15727" t="n">
        <v>2564.9799804688</v>
      </c>
      <c r="L15727" t="n">
        <v>47.7586</v>
      </c>
      <c r="M15727" t="n">
        <v>0.1028</v>
      </c>
      <c r="N15727" t="n">
        <v>47.8614</v>
      </c>
      <c r="O15727" t="n">
        <v>5.25</v>
      </c>
      <c r="P15727" t="n">
        <v>2.38</v>
      </c>
      <c r="Q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2.9739999771</v>
      </c>
      <c r="I15728" t="n">
        <v>1275</v>
      </c>
      <c r="J15728" t="n">
        <v>52.4700012207</v>
      </c>
      <c r="K15728" t="n">
        <v>2569.1298828125</v>
      </c>
      <c r="L15728" t="n">
        <v>47.756</v>
      </c>
      <c r="M15728" t="n">
        <v>0.118</v>
      </c>
      <c r="N15728" t="n">
        <v>47.874</v>
      </c>
      <c r="O15728" t="n">
        <v>5.25</v>
      </c>
      <c r="P15728" t="n">
        <v>2.42</v>
      </c>
      <c r="Q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2.9189999104</v>
      </c>
      <c r="I15729" t="n">
        <v>1275.4000244141</v>
      </c>
      <c r="J15729" t="n">
        <v>52.1800003052</v>
      </c>
      <c r="K15729" t="n">
        <v>2557.1499023438</v>
      </c>
      <c r="L15729" t="n">
        <v>47.784</v>
      </c>
      <c r="M15729" t="n">
        <v>0.0992</v>
      </c>
      <c r="N15729" t="n">
        <v>47.8832</v>
      </c>
      <c r="O15729" t="n">
        <v>5.25</v>
      </c>
      <c r="P15729" t="n">
        <v>2.44</v>
      </c>
      <c r="Q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2.8900001049</v>
      </c>
      <c r="I15730" t="n">
        <v>1266.3000488281</v>
      </c>
      <c r="J15730" t="n">
        <v>52.6399993896</v>
      </c>
      <c r="K15730" t="n">
        <v>2560.3999023438</v>
      </c>
      <c r="L15730" t="n">
        <v>47.8014</v>
      </c>
      <c r="M15730" t="n">
        <v>0.093</v>
      </c>
      <c r="N15730" t="n">
        <v>47.8944</v>
      </c>
      <c r="O15730" t="n">
        <v>5.25</v>
      </c>
      <c r="P15730" t="n">
        <v>2.46</v>
      </c>
      <c r="Q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2.7520000935</v>
      </c>
      <c r="I15731" t="n">
        <v>1268.5</v>
      </c>
      <c r="J15731" t="n">
        <v>53.9000015259</v>
      </c>
      <c r="K15731" t="n">
        <v>2581.0700683594</v>
      </c>
      <c r="L15731" t="n">
        <v>47.7952</v>
      </c>
      <c r="M15731" t="n">
        <v>0.103</v>
      </c>
      <c r="N15731" t="n">
        <v>47.8982</v>
      </c>
      <c r="O15731" t="n">
        <v>5.25</v>
      </c>
      <c r="P15731" t="n">
        <v>2.42</v>
      </c>
      <c r="Q15731" t="n">
        <v>9.800000190700001</v>
      </c>
    </row>
    <row r="15732">
      <c r="A15732" t="inlineStr">
        <is>
          <t>2017-10-28</t>
        </is>
      </c>
      <c r="O15732" t="n">
        <v>5.25</v>
      </c>
    </row>
    <row r="15733">
      <c r="A15733" t="inlineStr">
        <is>
          <t>2017-10-29</t>
        </is>
      </c>
      <c r="O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2.9660000801</v>
      </c>
      <c r="I15734" t="n">
        <v>1274.0999755859</v>
      </c>
      <c r="J15734" t="n">
        <v>54.1500015259</v>
      </c>
      <c r="K15734" t="n">
        <v>2572.830078125</v>
      </c>
      <c r="L15734" t="n">
        <v>47.7829</v>
      </c>
      <c r="M15734" t="n">
        <v>0.1218</v>
      </c>
      <c r="N15734" t="n">
        <v>47.9047</v>
      </c>
      <c r="O15734" t="n">
        <v>5.25</v>
      </c>
      <c r="P15734" t="n">
        <v>2.37</v>
      </c>
      <c r="Q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2.8959999084</v>
      </c>
      <c r="I15735" t="n">
        <v>1267</v>
      </c>
      <c r="J15735" t="n">
        <v>54.3800010681</v>
      </c>
      <c r="K15735" t="n">
        <v>2575.2600097656</v>
      </c>
      <c r="L15735" t="n">
        <v>47.8021</v>
      </c>
      <c r="M15735" t="n">
        <v>0.1112</v>
      </c>
      <c r="N15735" t="n">
        <v>47.9133</v>
      </c>
      <c r="O15735" t="n">
        <v>5.25</v>
      </c>
      <c r="P15735" t="n">
        <v>2.38</v>
      </c>
      <c r="Q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2.8929998875</v>
      </c>
      <c r="I15736" t="n">
        <v>1274.0999755859</v>
      </c>
      <c r="J15736" t="n">
        <v>54.2999992371</v>
      </c>
      <c r="K15736" t="n">
        <v>2579.3601074219</v>
      </c>
      <c r="L15736" t="n">
        <v>47.8242</v>
      </c>
      <c r="M15736" t="n">
        <v>0.09810000000000001</v>
      </c>
      <c r="N15736" t="n">
        <v>47.9223</v>
      </c>
      <c r="O15736" t="n">
        <v>5.25</v>
      </c>
      <c r="P15736" t="n">
        <v>2.37</v>
      </c>
      <c r="Q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2.9349999428</v>
      </c>
      <c r="I15737" t="n">
        <v>1274.9000244141</v>
      </c>
      <c r="J15737" t="n">
        <v>54.5400009155</v>
      </c>
      <c r="K15737" t="n">
        <v>2579.8500976562</v>
      </c>
      <c r="L15737" t="n">
        <v>47.852</v>
      </c>
      <c r="M15737" t="n">
        <v>0.0781</v>
      </c>
      <c r="N15737" t="n">
        <v>47.9301</v>
      </c>
      <c r="O15737" t="n">
        <v>5.25</v>
      </c>
      <c r="P15737" t="n">
        <v>2.35</v>
      </c>
      <c r="Q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2.9839999676</v>
      </c>
      <c r="I15738" t="n">
        <v>1266.5</v>
      </c>
      <c r="J15738" t="n">
        <v>55.6399993896</v>
      </c>
      <c r="K15738" t="n">
        <v>2587.8400878906</v>
      </c>
      <c r="L15738" t="n">
        <v>47.8511</v>
      </c>
      <c r="M15738" t="n">
        <v>0.08160000000000001</v>
      </c>
      <c r="N15738" t="n">
        <v>47.9327</v>
      </c>
      <c r="O15738" t="n">
        <v>5.25</v>
      </c>
      <c r="P15738" t="n">
        <v>2.34</v>
      </c>
      <c r="Q15738" t="n">
        <v>9.140000343300001</v>
      </c>
    </row>
    <row r="15739">
      <c r="A15739" t="inlineStr">
        <is>
          <t>2017-11-04</t>
        </is>
      </c>
      <c r="O15739" t="n">
        <v>5.25</v>
      </c>
    </row>
    <row r="15740">
      <c r="A15740" t="inlineStr">
        <is>
          <t>2017-11-05</t>
        </is>
      </c>
      <c r="O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3.1340000629</v>
      </c>
      <c r="I15741" t="n">
        <v>1279.4000244141</v>
      </c>
      <c r="J15741" t="n">
        <v>57.3499984741</v>
      </c>
      <c r="K15741" t="n">
        <v>2591.1298828125</v>
      </c>
      <c r="O15741" t="n">
        <v>5.25</v>
      </c>
      <c r="P15741" t="n">
        <v>2.32</v>
      </c>
      <c r="Q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3.1519999504</v>
      </c>
      <c r="I15742" t="n">
        <v>1273.6999511719</v>
      </c>
      <c r="J15742" t="n">
        <v>57.2000007629</v>
      </c>
      <c r="K15742" t="n">
        <v>2590.6398925781</v>
      </c>
      <c r="L15742" t="n">
        <v>47.847</v>
      </c>
      <c r="M15742" t="n">
        <v>0.0878</v>
      </c>
      <c r="N15742" t="n">
        <v>47.9348</v>
      </c>
      <c r="O15742" t="n">
        <v>5.25</v>
      </c>
      <c r="P15742" t="n">
        <v>2.32</v>
      </c>
      <c r="Q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3.1749999523</v>
      </c>
      <c r="I15743" t="n">
        <v>1281.5999755859</v>
      </c>
      <c r="J15743" t="n">
        <v>56.8100013733</v>
      </c>
      <c r="K15743" t="n">
        <v>2594.3798828125</v>
      </c>
      <c r="L15743" t="n">
        <v>47.8128</v>
      </c>
      <c r="M15743" t="n">
        <v>0.1225</v>
      </c>
      <c r="N15743" t="n">
        <v>47.9353</v>
      </c>
      <c r="O15743" t="n">
        <v>5.25</v>
      </c>
      <c r="P15743" t="n">
        <v>2.32</v>
      </c>
      <c r="Q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3.2000000477</v>
      </c>
      <c r="I15744" t="n">
        <v>1285.5999755859</v>
      </c>
      <c r="J15744" t="n">
        <v>57.1699981689</v>
      </c>
      <c r="K15744" t="n">
        <v>2584.6201171875</v>
      </c>
      <c r="L15744" t="n">
        <v>47.8147</v>
      </c>
      <c r="M15744" t="n">
        <v>0.1236</v>
      </c>
      <c r="N15744" t="n">
        <v>47.9383</v>
      </c>
      <c r="O15744" t="n">
        <v>5.25</v>
      </c>
      <c r="P15744" t="n">
        <v>2.33</v>
      </c>
      <c r="Q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3.2130000591</v>
      </c>
      <c r="I15745" t="n">
        <v>1272.4000244141</v>
      </c>
      <c r="J15745" t="n">
        <v>56.7400016785</v>
      </c>
      <c r="K15745" t="n">
        <v>2582.3000488281</v>
      </c>
      <c r="L15745" t="n">
        <v>47.8236</v>
      </c>
      <c r="M15745" t="n">
        <v>0.1155</v>
      </c>
      <c r="N15745" t="n">
        <v>47.9391</v>
      </c>
      <c r="O15745" t="n">
        <v>5.25</v>
      </c>
      <c r="P15745" t="n">
        <v>2.4</v>
      </c>
      <c r="Q15745" t="n">
        <v>11.2899999619</v>
      </c>
    </row>
    <row r="15746">
      <c r="A15746" t="inlineStr">
        <is>
          <t>2017-11-11</t>
        </is>
      </c>
      <c r="O15746" t="n">
        <v>5.25</v>
      </c>
    </row>
    <row r="15747">
      <c r="A15747" t="inlineStr">
        <is>
          <t>2017-11-12</t>
        </is>
      </c>
      <c r="O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3.1670000553</v>
      </c>
      <c r="I15748" t="n">
        <v>1277.3000488281</v>
      </c>
      <c r="J15748" t="n">
        <v>56.7599983215</v>
      </c>
      <c r="K15748" t="n">
        <v>2584.8400878906</v>
      </c>
      <c r="L15748" t="n">
        <v>47.8349</v>
      </c>
      <c r="M15748" t="n">
        <v>0.1092</v>
      </c>
      <c r="N15748" t="n">
        <v>47.9441</v>
      </c>
      <c r="O15748" t="n">
        <v>5.25</v>
      </c>
      <c r="P15748" t="n">
        <v>2.4</v>
      </c>
      <c r="Q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3.1019999981</v>
      </c>
      <c r="I15749" t="n">
        <v>1281.5</v>
      </c>
      <c r="J15749" t="n">
        <v>55.7000007629</v>
      </c>
      <c r="K15749" t="n">
        <v>2578.8701171875</v>
      </c>
      <c r="L15749" t="n">
        <v>47.851</v>
      </c>
      <c r="M15749" t="n">
        <v>0.1007</v>
      </c>
      <c r="N15749" t="n">
        <v>47.9517</v>
      </c>
      <c r="O15749" t="n">
        <v>5.25</v>
      </c>
      <c r="P15749" t="n">
        <v>2.38</v>
      </c>
      <c r="Q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3.0799999237</v>
      </c>
      <c r="I15750" t="n">
        <v>1276.5</v>
      </c>
      <c r="J15750" t="n">
        <v>55.3300018311</v>
      </c>
      <c r="K15750" t="n">
        <v>2564.6201171875</v>
      </c>
      <c r="L15750" t="n">
        <v>47.864</v>
      </c>
      <c r="M15750" t="n">
        <v>0.1017</v>
      </c>
      <c r="N15750" t="n">
        <v>47.9657</v>
      </c>
      <c r="O15750" t="n">
        <v>5.25</v>
      </c>
      <c r="P15750" t="n">
        <v>2.33</v>
      </c>
      <c r="Q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H15751" t="n">
        <v>3.0529999733</v>
      </c>
      <c r="I15751" t="n">
        <v>1277.4000244141</v>
      </c>
      <c r="J15751" t="n">
        <v>55.1399993896</v>
      </c>
      <c r="K15751" t="n">
        <v>2585.6398925781</v>
      </c>
      <c r="L15751" t="n">
        <v>47.8653</v>
      </c>
      <c r="M15751" t="n">
        <v>0.1016</v>
      </c>
      <c r="N15751" t="n">
        <v>47.9669</v>
      </c>
      <c r="O15751" t="n">
        <v>5.25</v>
      </c>
      <c r="P15751" t="n">
        <v>2.37</v>
      </c>
      <c r="Q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3.0969998837</v>
      </c>
      <c r="I15752" t="n">
        <v>1295.8000488281</v>
      </c>
      <c r="J15752" t="n">
        <v>56.5499992371</v>
      </c>
      <c r="K15752" t="n">
        <v>2578.8500976562</v>
      </c>
      <c r="L15752" t="n">
        <v>47.8664</v>
      </c>
      <c r="M15752" t="n">
        <v>0.1006</v>
      </c>
      <c r="N15752" t="n">
        <v>47.967</v>
      </c>
      <c r="O15752" t="n">
        <v>5.25</v>
      </c>
      <c r="P15752" t="n">
        <v>2.35</v>
      </c>
      <c r="Q15752" t="n">
        <v>11.4300003052</v>
      </c>
    </row>
    <row r="15753">
      <c r="A15753" t="inlineStr">
        <is>
          <t>2017-11-18</t>
        </is>
      </c>
      <c r="O15753" t="n">
        <v>5.25</v>
      </c>
    </row>
    <row r="15754">
      <c r="A15754" t="inlineStr">
        <is>
          <t>2017-11-19</t>
        </is>
      </c>
      <c r="O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3.0469999313</v>
      </c>
      <c r="I15755" t="n">
        <v>1274.5999755859</v>
      </c>
      <c r="J15755" t="n">
        <v>56.0900001526</v>
      </c>
      <c r="K15755" t="n">
        <v>2582.1398925781</v>
      </c>
      <c r="L15755" t="n">
        <v>47.8764</v>
      </c>
      <c r="M15755" t="n">
        <v>0.1038</v>
      </c>
      <c r="N15755" t="n">
        <v>47.9802</v>
      </c>
      <c r="O15755" t="n">
        <v>5.25</v>
      </c>
      <c r="P15755" t="n">
        <v>2.37</v>
      </c>
      <c r="Q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3.0169999599</v>
      </c>
      <c r="I15756" t="n">
        <v>1281.0999755859</v>
      </c>
      <c r="J15756" t="n">
        <v>56.8300018311</v>
      </c>
      <c r="K15756" t="n">
        <v>2599.0300292969</v>
      </c>
      <c r="L15756" t="n">
        <v>47.9112</v>
      </c>
      <c r="M15756" t="n">
        <v>0.07829999999999999</v>
      </c>
      <c r="N15756" t="n">
        <v>47.9895</v>
      </c>
      <c r="O15756" t="n">
        <v>5.25</v>
      </c>
      <c r="P15756" t="n">
        <v>2.36</v>
      </c>
      <c r="Q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2.9679999352</v>
      </c>
      <c r="I15757" t="n">
        <v>1291.5999755859</v>
      </c>
      <c r="J15757" t="n">
        <v>58.0200004578</v>
      </c>
      <c r="K15757" t="n">
        <v>2597.080078125</v>
      </c>
      <c r="L15757" t="n">
        <v>47.9308</v>
      </c>
      <c r="M15757" t="n">
        <v>0.058</v>
      </c>
      <c r="N15757" t="n">
        <v>47.9888</v>
      </c>
      <c r="O15757" t="n">
        <v>5.25</v>
      </c>
      <c r="P15757" t="n">
        <v>2.32</v>
      </c>
      <c r="Q15757" t="n">
        <v>9.8800001144</v>
      </c>
    </row>
    <row r="15758">
      <c r="A15758" t="inlineStr">
        <is>
          <t>2017-11-23</t>
        </is>
      </c>
      <c r="C15758" t="n">
        <v>17083</v>
      </c>
      <c r="L15758" t="n">
        <v>47.9088</v>
      </c>
      <c r="M15758" t="n">
        <v>0.0806</v>
      </c>
      <c r="N15758" t="n">
        <v>47.9894</v>
      </c>
      <c r="O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2.8129999638</v>
      </c>
      <c r="I15759" t="n">
        <v>1286.6999511719</v>
      </c>
      <c r="J15759" t="n">
        <v>58.9500007629</v>
      </c>
      <c r="K15759" t="n">
        <v>2602.419921875</v>
      </c>
      <c r="L15759" t="n">
        <v>47.889</v>
      </c>
      <c r="M15759" t="n">
        <v>0.1006</v>
      </c>
      <c r="N15759" t="n">
        <v>47.9896</v>
      </c>
      <c r="O15759" t="n">
        <v>5.25</v>
      </c>
      <c r="P15759" t="n">
        <v>2.34</v>
      </c>
      <c r="Q15759" t="n">
        <v>9.670000076299999</v>
      </c>
    </row>
    <row r="15760">
      <c r="A15760" t="inlineStr">
        <is>
          <t>2017-11-25</t>
        </is>
      </c>
      <c r="O15760" t="n">
        <v>5.25</v>
      </c>
    </row>
    <row r="15761">
      <c r="A15761" t="inlineStr">
        <is>
          <t>2017-11-26</t>
        </is>
      </c>
      <c r="O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2.9279999733</v>
      </c>
      <c r="I15762" t="n">
        <v>1293.8000488281</v>
      </c>
      <c r="J15762" t="n">
        <v>58.1100006104</v>
      </c>
      <c r="K15762" t="n">
        <v>2601.419921875</v>
      </c>
      <c r="L15762" t="n">
        <v>47.8906</v>
      </c>
      <c r="M15762" t="n">
        <v>0.1015</v>
      </c>
      <c r="N15762" t="n">
        <v>47.9921</v>
      </c>
      <c r="O15762" t="n">
        <v>5.25</v>
      </c>
      <c r="P15762" t="n">
        <v>2.32</v>
      </c>
      <c r="Q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3.0739998817</v>
      </c>
      <c r="I15763" t="n">
        <v>1294.6999511719</v>
      </c>
      <c r="J15763" t="n">
        <v>57.9900016785</v>
      </c>
      <c r="K15763" t="n">
        <v>2627.0400390625</v>
      </c>
      <c r="L15763" t="n">
        <v>47.9144</v>
      </c>
      <c r="M15763" t="n">
        <v>0.0959</v>
      </c>
      <c r="N15763" t="n">
        <v>48.0103</v>
      </c>
      <c r="O15763" t="n">
        <v>5.25</v>
      </c>
      <c r="P15763" t="n">
        <v>2.34</v>
      </c>
      <c r="Q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3.1789999008</v>
      </c>
      <c r="I15764" t="n">
        <v>1282.0999755859</v>
      </c>
      <c r="J15764" t="n">
        <v>57.2999992371</v>
      </c>
      <c r="K15764" t="n">
        <v>2626.0700683594</v>
      </c>
      <c r="L15764" t="n">
        <v>47.9884</v>
      </c>
      <c r="M15764" t="n">
        <v>0.0936</v>
      </c>
      <c r="N15764" t="n">
        <v>48.082</v>
      </c>
      <c r="O15764" t="n">
        <v>5.25</v>
      </c>
      <c r="P15764" t="n">
        <v>2.37</v>
      </c>
      <c r="Q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3.0250000954</v>
      </c>
      <c r="I15765" t="n">
        <v>1273.1999511719</v>
      </c>
      <c r="J15765" t="n">
        <v>57.4000015259</v>
      </c>
      <c r="K15765" t="n">
        <v>2647.580078125</v>
      </c>
      <c r="L15765" t="n">
        <v>47.9833</v>
      </c>
      <c r="M15765" t="n">
        <v>0.1108</v>
      </c>
      <c r="N15765" t="n">
        <v>48.0941</v>
      </c>
      <c r="O15765" t="n">
        <v>5.25</v>
      </c>
      <c r="P15765" t="n">
        <v>2.42</v>
      </c>
      <c r="Q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3.0610001087</v>
      </c>
      <c r="I15766" t="n">
        <v>1278.8000488281</v>
      </c>
      <c r="J15766" t="n">
        <v>58.3600006104</v>
      </c>
      <c r="K15766" t="n">
        <v>2642.2199707031</v>
      </c>
      <c r="L15766" t="n">
        <v>47.9766</v>
      </c>
      <c r="M15766" t="n">
        <v>0.1266</v>
      </c>
      <c r="N15766" t="n">
        <v>48.1032</v>
      </c>
      <c r="O15766" t="n">
        <v>5.25</v>
      </c>
      <c r="P15766" t="n">
        <v>2.37</v>
      </c>
      <c r="Q15766" t="n">
        <v>11.4300003052</v>
      </c>
    </row>
    <row r="15767">
      <c r="A15767" t="inlineStr">
        <is>
          <t>2017-12-02</t>
        </is>
      </c>
      <c r="O15767" t="n">
        <v>5.25</v>
      </c>
    </row>
    <row r="15768">
      <c r="A15768" t="inlineStr">
        <is>
          <t>2017-12-03</t>
        </is>
      </c>
      <c r="O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2.9849998951</v>
      </c>
      <c r="I15769" t="n">
        <v>1274.3000488281</v>
      </c>
      <c r="J15769" t="n">
        <v>57.4700012207</v>
      </c>
      <c r="K15769" t="n">
        <v>2639.4399414062</v>
      </c>
      <c r="L15769" t="n">
        <v>48.0434</v>
      </c>
      <c r="M15769" t="n">
        <v>0.0701</v>
      </c>
      <c r="N15769" t="n">
        <v>48.1135</v>
      </c>
      <c r="O15769" t="n">
        <v>5.25</v>
      </c>
      <c r="P15769" t="n">
        <v>2.37</v>
      </c>
      <c r="Q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2.9140000343</v>
      </c>
      <c r="I15770" t="n">
        <v>1261.5999755859</v>
      </c>
      <c r="J15770" t="n">
        <v>57.6199989319</v>
      </c>
      <c r="K15770" t="n">
        <v>2629.5700683594</v>
      </c>
      <c r="L15770" t="n">
        <v>48.0324</v>
      </c>
      <c r="M15770" t="n">
        <v>0.0801</v>
      </c>
      <c r="N15770" t="n">
        <v>48.1125</v>
      </c>
      <c r="O15770" t="n">
        <v>5.25</v>
      </c>
      <c r="P15770" t="n">
        <v>2.36</v>
      </c>
      <c r="Q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2.9219999313</v>
      </c>
      <c r="I15771" t="n">
        <v>1262.8000488281</v>
      </c>
      <c r="J15771" t="n">
        <v>55.9599990845</v>
      </c>
      <c r="K15771" t="n">
        <v>2629.2700195312</v>
      </c>
      <c r="L15771" t="n">
        <v>48.0211</v>
      </c>
      <c r="M15771" t="n">
        <v>0.1035</v>
      </c>
      <c r="N15771" t="n">
        <v>48.1246</v>
      </c>
      <c r="O15771" t="n">
        <v>5.25</v>
      </c>
      <c r="P15771" t="n">
        <v>2.33</v>
      </c>
      <c r="Q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2.7630000114</v>
      </c>
      <c r="I15772" t="n">
        <v>1249.8000488281</v>
      </c>
      <c r="J15772" t="n">
        <v>56.6899986267</v>
      </c>
      <c r="K15772" t="n">
        <v>2636.9799804688</v>
      </c>
      <c r="L15772" t="n">
        <v>48.0451</v>
      </c>
      <c r="M15772" t="n">
        <v>0.09039999999999999</v>
      </c>
      <c r="N15772" t="n">
        <v>48.1355</v>
      </c>
      <c r="O15772" t="n">
        <v>5.25</v>
      </c>
      <c r="P15772" t="n">
        <v>2.37</v>
      </c>
      <c r="Q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2.7720000744</v>
      </c>
      <c r="I15773" t="n">
        <v>1245.1999511719</v>
      </c>
      <c r="J15773" t="n">
        <v>57.3600006104</v>
      </c>
      <c r="K15773" t="n">
        <v>2651.5</v>
      </c>
      <c r="L15773" t="n">
        <v>48.0566</v>
      </c>
      <c r="M15773" t="n">
        <v>0.08359999999999999</v>
      </c>
      <c r="N15773" t="n">
        <v>48.1402</v>
      </c>
      <c r="O15773" t="n">
        <v>5.25</v>
      </c>
      <c r="P15773" t="n">
        <v>2.38</v>
      </c>
      <c r="Q15773" t="n">
        <v>9.579999923700001</v>
      </c>
    </row>
    <row r="15774">
      <c r="A15774" t="inlineStr">
        <is>
          <t>2017-12-09</t>
        </is>
      </c>
      <c r="O15774" t="n">
        <v>5.25</v>
      </c>
    </row>
    <row r="15775">
      <c r="A15775" t="inlineStr">
        <is>
          <t>2017-12-10</t>
        </is>
      </c>
      <c r="O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2.8280000687</v>
      </c>
      <c r="I15776" t="n">
        <v>1243.6999511719</v>
      </c>
      <c r="J15776" t="n">
        <v>57.9900016785</v>
      </c>
      <c r="K15776" t="n">
        <v>2659.9899902344</v>
      </c>
      <c r="L15776" t="n">
        <v>48.0805</v>
      </c>
      <c r="M15776" t="n">
        <v>0.0716</v>
      </c>
      <c r="N15776" t="n">
        <v>48.1521</v>
      </c>
      <c r="O15776" t="n">
        <v>5.25</v>
      </c>
      <c r="P15776" t="n">
        <v>2.39</v>
      </c>
      <c r="Q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2.6779999733</v>
      </c>
      <c r="I15777" t="n">
        <v>1238.5</v>
      </c>
      <c r="J15777" t="n">
        <v>57.1399993896</v>
      </c>
      <c r="K15777" t="n">
        <v>2664.1101074219</v>
      </c>
      <c r="L15777" t="n">
        <v>48.113</v>
      </c>
      <c r="M15777" t="n">
        <v>0.0574</v>
      </c>
      <c r="N15777" t="n">
        <v>48.1704</v>
      </c>
      <c r="O15777" t="n">
        <v>5.25</v>
      </c>
      <c r="P15777" t="n">
        <v>2.4</v>
      </c>
      <c r="Q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2.7149999142</v>
      </c>
      <c r="I15778" t="n">
        <v>1245.4000244141</v>
      </c>
      <c r="J15778" t="n">
        <v>56.5999984741</v>
      </c>
      <c r="K15778" t="n">
        <v>2662.8500976562</v>
      </c>
      <c r="L15778" t="n">
        <v>48.095</v>
      </c>
      <c r="M15778" t="n">
        <v>0.0852</v>
      </c>
      <c r="N15778" t="n">
        <v>48.1802</v>
      </c>
      <c r="O15778" t="n">
        <v>5.25</v>
      </c>
      <c r="P15778" t="n">
        <v>2.36</v>
      </c>
      <c r="Q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2.6840000153</v>
      </c>
      <c r="I15779" t="n">
        <v>1253.8000488281</v>
      </c>
      <c r="J15779" t="n">
        <v>57.0400009155</v>
      </c>
      <c r="K15779" t="n">
        <v>2652.0100097656</v>
      </c>
      <c r="L15779" t="n">
        <v>48.1113</v>
      </c>
      <c r="M15779" t="n">
        <v>0.0814</v>
      </c>
      <c r="N15779" t="n">
        <v>48.1927</v>
      </c>
      <c r="O15779" t="n">
        <v>5.25</v>
      </c>
      <c r="P15779" t="n">
        <v>2.35</v>
      </c>
      <c r="Q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2.6119999886</v>
      </c>
      <c r="I15780" t="n">
        <v>1254.3000488281</v>
      </c>
      <c r="J15780" t="n">
        <v>57.2999992371</v>
      </c>
      <c r="K15780" t="n">
        <v>2675.8100585938</v>
      </c>
      <c r="L15780" t="n">
        <v>48.1172</v>
      </c>
      <c r="M15780" t="n">
        <v>0.0844</v>
      </c>
      <c r="N15780" t="n">
        <v>48.2016</v>
      </c>
      <c r="O15780" t="n">
        <v>5.25</v>
      </c>
      <c r="P15780" t="n">
        <v>2.35</v>
      </c>
      <c r="Q15780" t="n">
        <v>9.420000076299999</v>
      </c>
    </row>
    <row r="15781">
      <c r="A15781" t="inlineStr">
        <is>
          <t>2017-12-16</t>
        </is>
      </c>
      <c r="O15781" t="n">
        <v>5.25</v>
      </c>
    </row>
    <row r="15782">
      <c r="A15782" t="inlineStr">
        <is>
          <t>2017-12-17</t>
        </is>
      </c>
      <c r="O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2.7449998856</v>
      </c>
      <c r="I15783" t="n">
        <v>1262.1999511719</v>
      </c>
      <c r="J15783" t="n">
        <v>57.1599998474</v>
      </c>
      <c r="K15783" t="n">
        <v>2690.1599121094</v>
      </c>
      <c r="L15783" t="n">
        <v>48.1489</v>
      </c>
      <c r="M15783" t="n">
        <v>0.0559</v>
      </c>
      <c r="N15783" t="n">
        <v>48.2048</v>
      </c>
      <c r="O15783" t="n">
        <v>5.25</v>
      </c>
      <c r="P15783" t="n">
        <v>2.39</v>
      </c>
      <c r="Q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2.6919999123</v>
      </c>
      <c r="I15784" t="n">
        <v>1260.6999511719</v>
      </c>
      <c r="J15784" t="n">
        <v>57.4599990845</v>
      </c>
      <c r="K15784" t="n">
        <v>2681.4699707031</v>
      </c>
      <c r="L15784" t="n">
        <v>48.1643</v>
      </c>
      <c r="M15784" t="n">
        <v>0.068</v>
      </c>
      <c r="N15784" t="n">
        <v>48.2323</v>
      </c>
      <c r="O15784" t="n">
        <v>5.25</v>
      </c>
      <c r="P15784" t="n">
        <v>2.46</v>
      </c>
      <c r="Q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2.6370000839</v>
      </c>
      <c r="I15785" t="n">
        <v>1266.0999755859</v>
      </c>
      <c r="J15785" t="n">
        <v>58.0900001526</v>
      </c>
      <c r="K15785" t="n">
        <v>2679.25</v>
      </c>
      <c r="L15785" t="n">
        <v>48.1587</v>
      </c>
      <c r="M15785" t="n">
        <v>0.0876</v>
      </c>
      <c r="N15785" t="n">
        <v>48.2463</v>
      </c>
      <c r="O15785" t="n">
        <v>5.25</v>
      </c>
      <c r="P15785" t="n">
        <v>2.49</v>
      </c>
      <c r="Q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2.5980000496</v>
      </c>
      <c r="I15786" t="n">
        <v>1267.3000488281</v>
      </c>
      <c r="J15786" t="n">
        <v>58.3600006104</v>
      </c>
      <c r="K15786" t="n">
        <v>2684.5700683594</v>
      </c>
      <c r="L15786" t="n">
        <v>48.1606</v>
      </c>
      <c r="M15786" t="n">
        <v>0.0935</v>
      </c>
      <c r="N15786" t="n">
        <v>48.2541</v>
      </c>
      <c r="O15786" t="n">
        <v>5.25</v>
      </c>
      <c r="P15786" t="n">
        <v>2.48</v>
      </c>
      <c r="Q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2.6670000553</v>
      </c>
      <c r="I15787" t="n">
        <v>1275.4000244141</v>
      </c>
      <c r="J15787" t="n">
        <v>58.4700012207</v>
      </c>
      <c r="K15787" t="n">
        <v>2683.3400878906</v>
      </c>
      <c r="L15787" t="n">
        <v>48.1833</v>
      </c>
      <c r="M15787" t="n">
        <v>0.0818</v>
      </c>
      <c r="N15787" t="n">
        <v>48.2651</v>
      </c>
      <c r="O15787" t="n">
        <v>5.25</v>
      </c>
      <c r="P15787" t="n">
        <v>2.48</v>
      </c>
      <c r="Q15787" t="n">
        <v>9.899999618500001</v>
      </c>
    </row>
    <row r="15788">
      <c r="A15788" t="inlineStr">
        <is>
          <t>2017-12-23</t>
        </is>
      </c>
      <c r="O15788" t="n">
        <v>5.25</v>
      </c>
    </row>
    <row r="15789">
      <c r="A15789" t="inlineStr">
        <is>
          <t>2017-12-24</t>
        </is>
      </c>
      <c r="O15789" t="n">
        <v>5.25</v>
      </c>
    </row>
    <row r="15790">
      <c r="A15790" t="inlineStr">
        <is>
          <t>2017-12-25</t>
        </is>
      </c>
      <c r="O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2.6429998875</v>
      </c>
      <c r="I15791" t="n">
        <v>1284.0999755859</v>
      </c>
      <c r="J15791" t="n">
        <v>59.9700012207</v>
      </c>
      <c r="K15791" t="n">
        <v>2680.5</v>
      </c>
      <c r="L15791" t="n">
        <v>48.1879</v>
      </c>
      <c r="M15791" t="n">
        <v>0.0881</v>
      </c>
      <c r="N15791" t="n">
        <v>48.276</v>
      </c>
      <c r="O15791" t="n">
        <v>5.25</v>
      </c>
      <c r="P15791" t="n">
        <v>2.47</v>
      </c>
      <c r="Q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2.7379999161</v>
      </c>
      <c r="I15792" t="n">
        <v>1287</v>
      </c>
      <c r="J15792" t="n">
        <v>59.6399993896</v>
      </c>
      <c r="K15792" t="n">
        <v>2682.6201171875</v>
      </c>
      <c r="L15792" t="n">
        <v>48.193</v>
      </c>
      <c r="M15792" t="n">
        <v>0.08740000000000001</v>
      </c>
      <c r="N15792" t="n">
        <v>48.2804</v>
      </c>
      <c r="O15792" t="n">
        <v>5.25</v>
      </c>
      <c r="P15792" t="n">
        <v>2.42</v>
      </c>
      <c r="Q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2.9140000343</v>
      </c>
      <c r="I15793" t="n">
        <v>1294.0999755859</v>
      </c>
      <c r="J15793" t="n">
        <v>59.8400001526</v>
      </c>
      <c r="K15793" t="n">
        <v>2687.5400390625</v>
      </c>
      <c r="L15793" t="n">
        <v>48.189</v>
      </c>
      <c r="M15793" t="n">
        <v>0.1036</v>
      </c>
      <c r="N15793" t="n">
        <v>48.2926</v>
      </c>
      <c r="O15793" t="n">
        <v>5.25</v>
      </c>
      <c r="P15793" t="n">
        <v>2.43</v>
      </c>
      <c r="Q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2.9530000687</v>
      </c>
      <c r="I15794" t="n">
        <v>1306.3000488281</v>
      </c>
      <c r="J15794" t="n">
        <v>60.4199981689</v>
      </c>
      <c r="K15794" t="n">
        <v>2673.6101074219</v>
      </c>
      <c r="L15794" t="n">
        <v>48.193</v>
      </c>
      <c r="M15794" t="n">
        <v>0.1063</v>
      </c>
      <c r="N15794" t="n">
        <v>48.2993</v>
      </c>
      <c r="O15794" t="n">
        <v>5.25</v>
      </c>
      <c r="P15794" t="n">
        <v>2.4</v>
      </c>
      <c r="Q15794" t="n">
        <v>11.0399999619</v>
      </c>
    </row>
    <row r="15795">
      <c r="A15795" t="inlineStr">
        <is>
          <t>2017-12-30</t>
        </is>
      </c>
      <c r="O15795" t="n">
        <v>5.25</v>
      </c>
    </row>
    <row r="15796">
      <c r="A15796" t="inlineStr">
        <is>
          <t>2017-12-31</t>
        </is>
      </c>
      <c r="O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O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3.0559999943</v>
      </c>
      <c r="I15798" t="n">
        <v>1313.6999511719</v>
      </c>
      <c r="J15798" t="n">
        <v>60.3699989319</v>
      </c>
      <c r="K15798" t="n">
        <v>2695.8100585938</v>
      </c>
      <c r="L15798" t="n">
        <v>48.201</v>
      </c>
      <c r="M15798" t="n">
        <v>0.1122</v>
      </c>
      <c r="N15798" t="n">
        <v>48.3132</v>
      </c>
      <c r="O15798" t="n">
        <v>5.25</v>
      </c>
      <c r="P15798" t="n">
        <v>2.46</v>
      </c>
      <c r="Q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3.007999897</v>
      </c>
      <c r="I15799" t="n">
        <v>1316.1999511719</v>
      </c>
      <c r="J15799" t="n">
        <v>61.6300010681</v>
      </c>
      <c r="K15799" t="n">
        <v>2713.0600585938</v>
      </c>
      <c r="L15799" t="n">
        <v>48.207</v>
      </c>
      <c r="M15799" t="n">
        <v>0.1081</v>
      </c>
      <c r="N15799" t="n">
        <v>48.3151</v>
      </c>
      <c r="O15799" t="n">
        <v>5.25</v>
      </c>
      <c r="P15799" t="n">
        <v>2.44</v>
      </c>
      <c r="Q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2.8800001144</v>
      </c>
      <c r="I15800" t="n">
        <v>1319.4000244141</v>
      </c>
      <c r="J15800" t="n">
        <v>62.0099983215</v>
      </c>
      <c r="K15800" t="n">
        <v>2723.9899902344</v>
      </c>
      <c r="L15800" t="n">
        <v>48.2134</v>
      </c>
      <c r="M15800" t="n">
        <v>0.1046</v>
      </c>
      <c r="N15800" t="n">
        <v>48.318</v>
      </c>
      <c r="O15800" t="n">
        <v>5.25</v>
      </c>
      <c r="P15800" t="n">
        <v>2.46</v>
      </c>
      <c r="Q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2.7950000763</v>
      </c>
      <c r="I15801" t="n">
        <v>1320.3000488281</v>
      </c>
      <c r="J15801" t="n">
        <v>61.4399986267</v>
      </c>
      <c r="K15801" t="n">
        <v>2743.1499023438</v>
      </c>
      <c r="L15801" t="n">
        <v>48.2553</v>
      </c>
      <c r="M15801" t="n">
        <v>0.0794</v>
      </c>
      <c r="N15801" t="n">
        <v>48.3347</v>
      </c>
      <c r="O15801" t="n">
        <v>5.25</v>
      </c>
      <c r="P15801" t="n">
        <v>2.47</v>
      </c>
      <c r="Q15801" t="n">
        <v>9.220000267</v>
      </c>
    </row>
    <row r="15802">
      <c r="A15802" t="inlineStr">
        <is>
          <t>2018-01-06</t>
        </is>
      </c>
      <c r="O15802" t="n">
        <v>5.25</v>
      </c>
    </row>
    <row r="15803">
      <c r="A15803" t="inlineStr">
        <is>
          <t>2018-01-07</t>
        </is>
      </c>
      <c r="O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2.8350000381</v>
      </c>
      <c r="I15804" t="n">
        <v>1318.5999755859</v>
      </c>
      <c r="J15804" t="n">
        <v>61.7299995422</v>
      </c>
      <c r="K15804" t="n">
        <v>2747.7099609375</v>
      </c>
      <c r="L15804" t="n">
        <v>48.2572</v>
      </c>
      <c r="M15804" t="n">
        <v>0.0922</v>
      </c>
      <c r="N15804" t="n">
        <v>48.3494</v>
      </c>
      <c r="O15804" t="n">
        <v>5.25</v>
      </c>
      <c r="P15804" t="n">
        <v>2.49</v>
      </c>
      <c r="Q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2.9230000973</v>
      </c>
      <c r="I15805" t="n">
        <v>1311.6999511719</v>
      </c>
      <c r="J15805" t="n">
        <v>62.9599990845</v>
      </c>
      <c r="K15805" t="n">
        <v>2751.2900390625</v>
      </c>
      <c r="L15805" t="n">
        <v>48.2909</v>
      </c>
      <c r="M15805" t="n">
        <v>0.0781</v>
      </c>
      <c r="N15805" t="n">
        <v>48.369</v>
      </c>
      <c r="O15805" t="n">
        <v>5.25</v>
      </c>
      <c r="P15805" t="n">
        <v>2.55</v>
      </c>
      <c r="Q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2.9059998989</v>
      </c>
      <c r="I15806" t="n">
        <v>1317.4000244141</v>
      </c>
      <c r="J15806" t="n">
        <v>63.5699996948</v>
      </c>
      <c r="K15806" t="n">
        <v>2748.2299804688</v>
      </c>
      <c r="L15806" t="n">
        <v>48.2814</v>
      </c>
      <c r="M15806" t="n">
        <v>0.0959</v>
      </c>
      <c r="N15806" t="n">
        <v>48.3773</v>
      </c>
      <c r="O15806" t="n">
        <v>5.25</v>
      </c>
      <c r="P15806" t="n">
        <v>2.55</v>
      </c>
      <c r="Q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3.0840001106</v>
      </c>
      <c r="I15807" t="n">
        <v>1320.5999755859</v>
      </c>
      <c r="J15807" t="n">
        <v>63.7999992371</v>
      </c>
      <c r="K15807" t="n">
        <v>2767.5600585938</v>
      </c>
      <c r="L15807" t="n">
        <v>48.3021</v>
      </c>
      <c r="M15807" t="n">
        <v>0.0919</v>
      </c>
      <c r="N15807" t="n">
        <v>48.394</v>
      </c>
      <c r="O15807" t="n">
        <v>5.25</v>
      </c>
      <c r="P15807" t="n">
        <v>2.54</v>
      </c>
      <c r="Q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3.2000000477</v>
      </c>
      <c r="I15808" t="n">
        <v>1333.4000244141</v>
      </c>
      <c r="J15808" t="n">
        <v>64.3000030518</v>
      </c>
      <c r="K15808" t="n">
        <v>2786.2399902344</v>
      </c>
      <c r="L15808" t="n">
        <v>48.3144</v>
      </c>
      <c r="M15808" t="n">
        <v>0.0852</v>
      </c>
      <c r="N15808" t="n">
        <v>48.3996</v>
      </c>
      <c r="O15808" t="n">
        <v>5.25</v>
      </c>
      <c r="P15808" t="n">
        <v>2.55</v>
      </c>
      <c r="Q15808" t="n">
        <v>10.1599998474</v>
      </c>
    </row>
    <row r="15809">
      <c r="A15809" t="inlineStr">
        <is>
          <t>2018-01-13</t>
        </is>
      </c>
      <c r="O15809" t="n">
        <v>5.25</v>
      </c>
    </row>
    <row r="15810">
      <c r="A15810" t="inlineStr">
        <is>
          <t>2018-01-14</t>
        </is>
      </c>
      <c r="O15810" t="n">
        <v>5.25</v>
      </c>
    </row>
    <row r="15811">
      <c r="A15811" t="inlineStr">
        <is>
          <t>2018-01-15</t>
        </is>
      </c>
      <c r="C15811" t="n">
        <v>18965.1</v>
      </c>
      <c r="L15811" t="n">
        <v>48.3233</v>
      </c>
      <c r="M15811" t="n">
        <v>0.0814</v>
      </c>
      <c r="N15811" t="n">
        <v>48.4047</v>
      </c>
      <c r="O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3.1289999485</v>
      </c>
      <c r="I15812" t="n">
        <v>1335.4000244141</v>
      </c>
      <c r="J15812" t="n">
        <v>63.7299995422</v>
      </c>
      <c r="K15812" t="n">
        <v>2776.419921875</v>
      </c>
      <c r="L15812" t="n">
        <v>48.3104</v>
      </c>
      <c r="M15812" t="n">
        <v>0.1019</v>
      </c>
      <c r="N15812" t="n">
        <v>48.4123</v>
      </c>
      <c r="O15812" t="n">
        <v>5.25</v>
      </c>
      <c r="P15812" t="n">
        <v>2.54</v>
      </c>
      <c r="Q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3.2320001125</v>
      </c>
      <c r="I15813" t="n">
        <v>1338</v>
      </c>
      <c r="J15813" t="n">
        <v>63.9700012207</v>
      </c>
      <c r="K15813" t="n">
        <v>2802.5600585938</v>
      </c>
      <c r="L15813" t="n">
        <v>48.3219</v>
      </c>
      <c r="M15813" t="n">
        <v>0.0929</v>
      </c>
      <c r="N15813" t="n">
        <v>48.4148</v>
      </c>
      <c r="O15813" t="n">
        <v>5.25</v>
      </c>
      <c r="P15813" t="n">
        <v>2.57</v>
      </c>
      <c r="Q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3.1889998913</v>
      </c>
      <c r="I15814" t="n">
        <v>1326</v>
      </c>
      <c r="J15814" t="n">
        <v>63.9500007629</v>
      </c>
      <c r="K15814" t="n">
        <v>2798.0300292969</v>
      </c>
      <c r="L15814" t="n">
        <v>48.3539</v>
      </c>
      <c r="M15814" t="n">
        <v>0.07870000000000001</v>
      </c>
      <c r="N15814" t="n">
        <v>48.4326</v>
      </c>
      <c r="O15814" t="n">
        <v>5.25</v>
      </c>
      <c r="P15814" t="n">
        <v>2.62</v>
      </c>
      <c r="Q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3.1849999428</v>
      </c>
      <c r="I15815" t="n">
        <v>1331.9000244141</v>
      </c>
      <c r="J15815" t="n">
        <v>63.3699989319</v>
      </c>
      <c r="K15815" t="n">
        <v>2810.3000488281</v>
      </c>
      <c r="L15815" t="n">
        <v>48.3625</v>
      </c>
      <c r="M15815" t="n">
        <v>0.08840000000000001</v>
      </c>
      <c r="N15815" t="n">
        <v>48.4509</v>
      </c>
      <c r="O15815" t="n">
        <v>5.25</v>
      </c>
      <c r="P15815" t="n">
        <v>2.64</v>
      </c>
      <c r="Q15815" t="n">
        <v>11.2700004578</v>
      </c>
    </row>
    <row r="15816">
      <c r="A15816" t="inlineStr">
        <is>
          <t>2018-01-20</t>
        </is>
      </c>
      <c r="O15816" t="n">
        <v>5.25</v>
      </c>
    </row>
    <row r="15817">
      <c r="A15817" t="inlineStr">
        <is>
          <t>2018-01-21</t>
        </is>
      </c>
      <c r="O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3.2239999771</v>
      </c>
      <c r="I15818" t="n">
        <v>1330.9000244141</v>
      </c>
      <c r="J15818" t="n">
        <v>63.4900016785</v>
      </c>
      <c r="K15818" t="n">
        <v>2832.9699707031</v>
      </c>
      <c r="L15818" t="n">
        <v>48.3845</v>
      </c>
      <c r="M15818" t="n">
        <v>0.0848</v>
      </c>
      <c r="N15818" t="n">
        <v>48.4693</v>
      </c>
      <c r="O15818" t="n">
        <v>5.25</v>
      </c>
      <c r="P15818" t="n">
        <v>2.66</v>
      </c>
      <c r="Q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3.4440000057</v>
      </c>
      <c r="I15819" t="n">
        <v>1335.6999511719</v>
      </c>
      <c r="J15819" t="n">
        <v>64.4700012207</v>
      </c>
      <c r="K15819" t="n">
        <v>2839.1298828125</v>
      </c>
      <c r="L15819" t="n">
        <v>48.3959</v>
      </c>
      <c r="M15819" t="n">
        <v>0.0871</v>
      </c>
      <c r="N15819" t="n">
        <v>48.483</v>
      </c>
      <c r="O15819" t="n">
        <v>5.25</v>
      </c>
      <c r="P15819" t="n">
        <v>2.63</v>
      </c>
      <c r="Q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3.5090000629</v>
      </c>
      <c r="I15820" t="n">
        <v>1355.9000244141</v>
      </c>
      <c r="J15820" t="n">
        <v>65.61000061039999</v>
      </c>
      <c r="K15820" t="n">
        <v>2837.5400390625</v>
      </c>
      <c r="L15820" t="n">
        <v>48.4037</v>
      </c>
      <c r="M15820" t="n">
        <v>0.08799999999999999</v>
      </c>
      <c r="N15820" t="n">
        <v>48.4917</v>
      </c>
      <c r="O15820" t="n">
        <v>5.25</v>
      </c>
      <c r="P15820" t="n">
        <v>2.65</v>
      </c>
      <c r="Q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3.4470000267</v>
      </c>
      <c r="I15821" t="n">
        <v>1362.4000244141</v>
      </c>
      <c r="J15821" t="n">
        <v>65.5100021362</v>
      </c>
      <c r="K15821" t="n">
        <v>2839.25</v>
      </c>
      <c r="L15821" t="n">
        <v>48.4249</v>
      </c>
      <c r="M15821" t="n">
        <v>0.0959</v>
      </c>
      <c r="N15821" t="n">
        <v>48.5208</v>
      </c>
      <c r="O15821" t="n">
        <v>5.25</v>
      </c>
      <c r="P15821" t="n">
        <v>2.63</v>
      </c>
      <c r="Q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3.5050001144</v>
      </c>
      <c r="I15822" t="n">
        <v>1351.5999755859</v>
      </c>
      <c r="J15822" t="n">
        <v>66.13999938960001</v>
      </c>
      <c r="K15822" t="n">
        <v>2872.8701171875</v>
      </c>
      <c r="L15822" t="n">
        <v>48.4653</v>
      </c>
      <c r="M15822" t="n">
        <v>0.0764</v>
      </c>
      <c r="N15822" t="n">
        <v>48.5417</v>
      </c>
      <c r="O15822" t="n">
        <v>5.25</v>
      </c>
      <c r="P15822" t="n">
        <v>2.66</v>
      </c>
      <c r="Q15822" t="n">
        <v>11.0799999237</v>
      </c>
    </row>
    <row r="15823">
      <c r="A15823" t="inlineStr">
        <is>
          <t>2018-01-27</t>
        </is>
      </c>
      <c r="O15823" t="n">
        <v>5.25</v>
      </c>
    </row>
    <row r="15824">
      <c r="A15824" t="inlineStr">
        <is>
          <t>2018-01-28</t>
        </is>
      </c>
      <c r="O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3.631000042</v>
      </c>
      <c r="J15825" t="n">
        <v>65.5599975586</v>
      </c>
      <c r="K15825" t="n">
        <v>2853.5300292969</v>
      </c>
      <c r="O15825" t="n">
        <v>5.25</v>
      </c>
      <c r="P15825" t="n">
        <v>2.7</v>
      </c>
      <c r="Q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3.1949999332</v>
      </c>
      <c r="I15826" t="n">
        <v>1335.4000244141</v>
      </c>
      <c r="J15826" t="n">
        <v>64.5</v>
      </c>
      <c r="K15826" t="n">
        <v>2822.4299316406</v>
      </c>
      <c r="L15826" t="n">
        <v>48.4765</v>
      </c>
      <c r="M15826" t="n">
        <v>0.07580000000000001</v>
      </c>
      <c r="N15826" t="n">
        <v>48.5523</v>
      </c>
      <c r="O15826" t="n">
        <v>5.25</v>
      </c>
      <c r="P15826" t="n">
        <v>2.73</v>
      </c>
      <c r="Q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2.9949998856</v>
      </c>
      <c r="I15827" t="n">
        <v>1339</v>
      </c>
      <c r="J15827" t="n">
        <v>64.7300033569</v>
      </c>
      <c r="K15827" t="n">
        <v>2823.8100585938</v>
      </c>
      <c r="L15827" t="n">
        <v>48.4815</v>
      </c>
      <c r="M15827" t="n">
        <v>0.09279999999999999</v>
      </c>
      <c r="N15827" t="n">
        <v>48.5743</v>
      </c>
      <c r="O15827" t="n">
        <v>5.25</v>
      </c>
      <c r="P15827" t="n">
        <v>2.72</v>
      </c>
      <c r="Q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2.8559999466</v>
      </c>
      <c r="I15828" t="n">
        <v>1344.3000488281</v>
      </c>
      <c r="J15828" t="n">
        <v>65.8000030518</v>
      </c>
      <c r="K15828" t="n">
        <v>2821.9799804688</v>
      </c>
      <c r="L15828" t="n">
        <v>48.5063</v>
      </c>
      <c r="M15828" t="n">
        <v>0.079</v>
      </c>
      <c r="N15828" t="n">
        <v>48.5853</v>
      </c>
      <c r="O15828" t="n">
        <v>5.25</v>
      </c>
      <c r="P15828" t="n">
        <v>2.78</v>
      </c>
      <c r="Q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2.8459999561</v>
      </c>
      <c r="I15829" t="n">
        <v>1333.6999511719</v>
      </c>
      <c r="J15829" t="n">
        <v>65.4499969482</v>
      </c>
      <c r="K15829" t="n">
        <v>2762.1298828125</v>
      </c>
      <c r="L15829" t="n">
        <v>48.5019</v>
      </c>
      <c r="M15829" t="n">
        <v>0.0912</v>
      </c>
      <c r="N15829" t="n">
        <v>48.5931</v>
      </c>
      <c r="O15829" t="n">
        <v>5.25</v>
      </c>
      <c r="P15829" t="n">
        <v>2.84</v>
      </c>
      <c r="Q15829" t="n">
        <v>17.3099994659</v>
      </c>
    </row>
    <row r="15830">
      <c r="A15830" t="inlineStr">
        <is>
          <t>2018-02-03</t>
        </is>
      </c>
      <c r="O15830" t="n">
        <v>5.25</v>
      </c>
    </row>
    <row r="15831">
      <c r="A15831" t="inlineStr">
        <is>
          <t>2018-02-04</t>
        </is>
      </c>
      <c r="O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2.746999979</v>
      </c>
      <c r="I15832" t="n">
        <v>1333</v>
      </c>
      <c r="J15832" t="n">
        <v>64.1500015259</v>
      </c>
      <c r="K15832" t="n">
        <v>2648.9399414062</v>
      </c>
      <c r="L15832" t="n">
        <v>48.5436</v>
      </c>
      <c r="M15832" t="n">
        <v>0.111</v>
      </c>
      <c r="N15832" t="n">
        <v>48.6546</v>
      </c>
      <c r="O15832" t="n">
        <v>5.25</v>
      </c>
      <c r="P15832" t="n">
        <v>2.77</v>
      </c>
      <c r="Q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2.7590000629</v>
      </c>
      <c r="I15833" t="n">
        <v>1326.0999755859</v>
      </c>
      <c r="J15833" t="n">
        <v>63.3899993896</v>
      </c>
      <c r="K15833" t="n">
        <v>2695.1398925781</v>
      </c>
      <c r="L15833" t="n">
        <v>48.6003</v>
      </c>
      <c r="M15833" t="n">
        <v>0.0902</v>
      </c>
      <c r="N15833" t="n">
        <v>48.6905</v>
      </c>
      <c r="O15833" t="n">
        <v>5.25</v>
      </c>
      <c r="P15833" t="n">
        <v>2.79</v>
      </c>
      <c r="Q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2.7019999027</v>
      </c>
      <c r="I15834" t="n">
        <v>1311.5999755859</v>
      </c>
      <c r="J15834" t="n">
        <v>61.7900009155</v>
      </c>
      <c r="K15834" t="n">
        <v>2681.6599121094</v>
      </c>
      <c r="L15834" t="n">
        <v>48.6123</v>
      </c>
      <c r="M15834" t="n">
        <v>0.104</v>
      </c>
      <c r="N15834" t="n">
        <v>48.7163</v>
      </c>
      <c r="O15834" t="n">
        <v>5.25</v>
      </c>
      <c r="P15834" t="n">
        <v>2.84</v>
      </c>
      <c r="Q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2.6970000267</v>
      </c>
      <c r="I15835" t="n">
        <v>1316.9000244141</v>
      </c>
      <c r="J15835" t="n">
        <v>61.1500015259</v>
      </c>
      <c r="K15835" t="n">
        <v>2581</v>
      </c>
      <c r="L15835" t="n">
        <v>48.6398</v>
      </c>
      <c r="M15835" t="n">
        <v>0.09</v>
      </c>
      <c r="N15835" t="n">
        <v>48.7298</v>
      </c>
      <c r="O15835" t="n">
        <v>5.25</v>
      </c>
      <c r="P15835" t="n">
        <v>2.85</v>
      </c>
      <c r="Q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2.5840001106</v>
      </c>
      <c r="I15836" t="n">
        <v>1313.0999755859</v>
      </c>
      <c r="J15836" t="n">
        <v>59.2000007629</v>
      </c>
      <c r="K15836" t="n">
        <v>2619.5500488281</v>
      </c>
      <c r="L15836" t="n">
        <v>48.6806</v>
      </c>
      <c r="M15836" t="n">
        <v>0.0892</v>
      </c>
      <c r="N15836" t="n">
        <v>48.7698</v>
      </c>
      <c r="O15836" t="n">
        <v>5.25</v>
      </c>
      <c r="P15836" t="n">
        <v>2.83</v>
      </c>
      <c r="Q15836" t="n">
        <v>29.0599994659</v>
      </c>
    </row>
    <row r="15837">
      <c r="A15837" t="inlineStr">
        <is>
          <t>2018-02-10</t>
        </is>
      </c>
      <c r="O15837" t="n">
        <v>5.25</v>
      </c>
    </row>
    <row r="15838">
      <c r="A15838" t="inlineStr">
        <is>
          <t>2018-02-11</t>
        </is>
      </c>
      <c r="O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2.5520000458</v>
      </c>
      <c r="I15839" t="n">
        <v>1324.1999511719</v>
      </c>
      <c r="J15839" t="n">
        <v>59.2900009155</v>
      </c>
      <c r="K15839" t="n">
        <v>2656</v>
      </c>
      <c r="L15839" t="n">
        <v>48.7148</v>
      </c>
      <c r="M15839" t="n">
        <v>0.0856</v>
      </c>
      <c r="N15839" t="n">
        <v>48.8004</v>
      </c>
      <c r="O15839" t="n">
        <v>5.25</v>
      </c>
      <c r="P15839" t="n">
        <v>2.86</v>
      </c>
      <c r="Q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2.5940001011</v>
      </c>
      <c r="I15840" t="n">
        <v>1328.0999755859</v>
      </c>
      <c r="J15840" t="n">
        <v>59.1899986267</v>
      </c>
      <c r="K15840" t="n">
        <v>2662.9399414062</v>
      </c>
      <c r="L15840" t="n">
        <v>48.7556</v>
      </c>
      <c r="M15840" t="n">
        <v>0.0951</v>
      </c>
      <c r="N15840" t="n">
        <v>48.8507</v>
      </c>
      <c r="O15840" t="n">
        <v>5.25</v>
      </c>
      <c r="P15840" t="n">
        <v>2.83</v>
      </c>
      <c r="Q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2.5869998932</v>
      </c>
      <c r="I15841" t="n">
        <v>1355.5</v>
      </c>
      <c r="J15841" t="n">
        <v>60.5999984741</v>
      </c>
      <c r="K15841" t="n">
        <v>2698.6298828125</v>
      </c>
      <c r="L15841" t="n">
        <v>48.7687</v>
      </c>
      <c r="M15841" t="n">
        <v>0.1034</v>
      </c>
      <c r="N15841" t="n">
        <v>48.8721</v>
      </c>
      <c r="O15841" t="n">
        <v>5.25</v>
      </c>
      <c r="P15841" t="n">
        <v>2.91</v>
      </c>
      <c r="Q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2.5799999237</v>
      </c>
      <c r="I15842" t="n">
        <v>1352.0999755859</v>
      </c>
      <c r="J15842" t="n">
        <v>61.3400001526</v>
      </c>
      <c r="K15842" t="n">
        <v>2731.1999511719</v>
      </c>
      <c r="L15842" t="n">
        <v>48.786</v>
      </c>
      <c r="M15842" t="n">
        <v>0.1072</v>
      </c>
      <c r="N15842" t="n">
        <v>48.8932</v>
      </c>
      <c r="O15842" t="n">
        <v>5.25</v>
      </c>
      <c r="P15842" t="n">
        <v>2.9</v>
      </c>
      <c r="Q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2.5580000877</v>
      </c>
      <c r="I15843" t="n">
        <v>1353.1999511719</v>
      </c>
      <c r="J15843" t="n">
        <v>61.6800003052</v>
      </c>
      <c r="K15843" t="n">
        <v>2732.2199707031</v>
      </c>
      <c r="L15843" t="n">
        <v>48.7937</v>
      </c>
      <c r="M15843" t="n">
        <v>0.1219</v>
      </c>
      <c r="N15843" t="n">
        <v>48.9156</v>
      </c>
      <c r="O15843" t="n">
        <v>5.25</v>
      </c>
      <c r="P15843" t="n">
        <v>2.87</v>
      </c>
      <c r="Q15843" t="n">
        <v>19.4599990845</v>
      </c>
    </row>
    <row r="15844">
      <c r="A15844" t="inlineStr">
        <is>
          <t>2018-02-17</t>
        </is>
      </c>
      <c r="O15844" t="n">
        <v>5.25</v>
      </c>
    </row>
    <row r="15845">
      <c r="A15845" t="inlineStr">
        <is>
          <t>2018-02-18</t>
        </is>
      </c>
      <c r="O15845" t="n">
        <v>5.25</v>
      </c>
    </row>
    <row r="15846">
      <c r="A15846" t="inlineStr">
        <is>
          <t>2018-02-19</t>
        </is>
      </c>
      <c r="C15846" t="n">
        <v>10606.7</v>
      </c>
      <c r="L15846" t="n">
        <v>48.822</v>
      </c>
      <c r="M15846" t="n">
        <v>0.1126</v>
      </c>
      <c r="N15846" t="n">
        <v>48.9346</v>
      </c>
      <c r="O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2.6159999371</v>
      </c>
      <c r="I15847" t="n">
        <v>1328.8000488281</v>
      </c>
      <c r="J15847" t="n">
        <v>61.9000015259</v>
      </c>
      <c r="K15847" t="n">
        <v>2716.2600097656</v>
      </c>
      <c r="L15847" t="n">
        <v>48.8607</v>
      </c>
      <c r="M15847" t="n">
        <v>0.1037</v>
      </c>
      <c r="N15847" t="n">
        <v>48.9644</v>
      </c>
      <c r="O15847" t="n">
        <v>5.25</v>
      </c>
      <c r="P15847" t="n">
        <v>2.88</v>
      </c>
      <c r="Q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2.6589999199</v>
      </c>
      <c r="I15848" t="n">
        <v>1330</v>
      </c>
      <c r="J15848" t="n">
        <v>61.6800003052</v>
      </c>
      <c r="K15848" t="n">
        <v>2701.330078125</v>
      </c>
      <c r="L15848" t="n">
        <v>48.8742</v>
      </c>
      <c r="M15848" t="n">
        <v>0.1005</v>
      </c>
      <c r="N15848" t="n">
        <v>48.9747</v>
      </c>
      <c r="O15848" t="n">
        <v>5.25</v>
      </c>
      <c r="P15848" t="n">
        <v>2.94</v>
      </c>
      <c r="Q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2.6340000629</v>
      </c>
      <c r="I15849" t="n">
        <v>1330.5999755859</v>
      </c>
      <c r="J15849" t="n">
        <v>62.7700004578</v>
      </c>
      <c r="K15849" t="n">
        <v>2703.9599609375</v>
      </c>
      <c r="L15849" t="n">
        <v>48.9003</v>
      </c>
      <c r="M15849" t="n">
        <v>0.08599999999999999</v>
      </c>
      <c r="N15849" t="n">
        <v>48.9863</v>
      </c>
      <c r="O15849" t="n">
        <v>5.25</v>
      </c>
      <c r="P15849" t="n">
        <v>2.92</v>
      </c>
      <c r="Q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2.625</v>
      </c>
      <c r="I15850" t="n">
        <v>1328.1999511719</v>
      </c>
      <c r="J15850" t="n">
        <v>63.5499992371</v>
      </c>
      <c r="K15850" t="n">
        <v>2747.3000488281</v>
      </c>
      <c r="L15850" t="n">
        <v>48.9142</v>
      </c>
      <c r="M15850" t="n">
        <v>0.0731</v>
      </c>
      <c r="N15850" t="n">
        <v>48.9873</v>
      </c>
      <c r="O15850" t="n">
        <v>5.25</v>
      </c>
      <c r="P15850" t="n">
        <v>2.88</v>
      </c>
      <c r="Q15850" t="n">
        <v>16.4899997711</v>
      </c>
    </row>
    <row r="15851">
      <c r="A15851" t="inlineStr">
        <is>
          <t>2018-02-24</t>
        </is>
      </c>
      <c r="O15851" t="n">
        <v>5.25</v>
      </c>
    </row>
    <row r="15852">
      <c r="A15852" t="inlineStr">
        <is>
          <t>2018-02-25</t>
        </is>
      </c>
      <c r="O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2.638999939</v>
      </c>
      <c r="I15853" t="n">
        <v>1330.6999511719</v>
      </c>
      <c r="J15853" t="n">
        <v>63.9099998474</v>
      </c>
      <c r="K15853" t="n">
        <v>2779.6000976562</v>
      </c>
      <c r="L15853" t="n">
        <v>48.9265</v>
      </c>
      <c r="M15853" t="n">
        <v>0.0611</v>
      </c>
      <c r="N15853" t="n">
        <v>48.9876</v>
      </c>
      <c r="O15853" t="n">
        <v>5.25</v>
      </c>
      <c r="P15853" t="n">
        <v>2.86</v>
      </c>
      <c r="Q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2.6830000877</v>
      </c>
      <c r="I15854" t="n">
        <v>1315.5</v>
      </c>
      <c r="J15854" t="n">
        <v>63.0099983215</v>
      </c>
      <c r="K15854" t="n">
        <v>2744.2800292969</v>
      </c>
      <c r="O15854" t="n">
        <v>5.25</v>
      </c>
      <c r="P15854" t="n">
        <v>2.9</v>
      </c>
      <c r="Q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2.6670000553</v>
      </c>
      <c r="I15855" t="n">
        <v>1315.5</v>
      </c>
      <c r="J15855" t="n">
        <v>61.6399993896</v>
      </c>
      <c r="K15855" t="n">
        <v>2713.830078125</v>
      </c>
      <c r="L15855" t="n">
        <v>48.936</v>
      </c>
      <c r="M15855" t="n">
        <v>0.0546</v>
      </c>
      <c r="N15855" t="n">
        <v>48.9906</v>
      </c>
      <c r="O15855" t="n">
        <v>5.25</v>
      </c>
      <c r="P15855" t="n">
        <v>2.87</v>
      </c>
      <c r="Q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2.6979999542</v>
      </c>
      <c r="I15856" t="n">
        <v>1302.9000244141</v>
      </c>
      <c r="J15856" t="n">
        <v>60.9900016785</v>
      </c>
      <c r="K15856" t="n">
        <v>2677.669921875</v>
      </c>
      <c r="L15856" t="n">
        <v>48.9432</v>
      </c>
      <c r="M15856" t="n">
        <v>0.06710000000000001</v>
      </c>
      <c r="N15856" t="n">
        <v>49.0103</v>
      </c>
      <c r="O15856" t="n">
        <v>5.25</v>
      </c>
      <c r="P15856" t="n">
        <v>2.81</v>
      </c>
      <c r="Q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2.6949999332</v>
      </c>
      <c r="I15857" t="n">
        <v>1321.0999755859</v>
      </c>
      <c r="J15857" t="n">
        <v>61.25</v>
      </c>
      <c r="K15857" t="n">
        <v>2691.25</v>
      </c>
      <c r="L15857" t="n">
        <v>48.9554</v>
      </c>
      <c r="M15857" t="n">
        <v>0.0851</v>
      </c>
      <c r="N15857" t="n">
        <v>49.0405</v>
      </c>
      <c r="O15857" t="n">
        <v>5.25</v>
      </c>
      <c r="P15857" t="n">
        <v>2.86</v>
      </c>
      <c r="Q15857" t="n">
        <v>19.5900001526</v>
      </c>
    </row>
    <row r="15858">
      <c r="A15858" t="inlineStr">
        <is>
          <t>2018-03-03</t>
        </is>
      </c>
      <c r="O15858" t="n">
        <v>5.25</v>
      </c>
    </row>
    <row r="15859">
      <c r="A15859" t="inlineStr">
        <is>
          <t>2018-03-04</t>
        </is>
      </c>
      <c r="O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2.7039999962</v>
      </c>
      <c r="I15860" t="n">
        <v>1318.0999755859</v>
      </c>
      <c r="J15860" t="n">
        <v>62.5699996948</v>
      </c>
      <c r="K15860" t="n">
        <v>2720.9399414062</v>
      </c>
      <c r="L15860" t="n">
        <v>48.9642</v>
      </c>
      <c r="M15860" t="n">
        <v>0.08790000000000001</v>
      </c>
      <c r="N15860" t="n">
        <v>49.0521</v>
      </c>
      <c r="O15860" t="n">
        <v>5.25</v>
      </c>
      <c r="P15860" t="n">
        <v>2.88</v>
      </c>
      <c r="Q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2.7490000725</v>
      </c>
      <c r="I15861" t="n">
        <v>1333.5999755859</v>
      </c>
      <c r="J15861" t="n">
        <v>62.5999984741</v>
      </c>
      <c r="K15861" t="n">
        <v>2728.1201171875</v>
      </c>
      <c r="L15861" t="n">
        <v>48.9812</v>
      </c>
      <c r="M15861" t="n">
        <v>0.09039999999999999</v>
      </c>
      <c r="N15861" t="n">
        <v>49.0716</v>
      </c>
      <c r="O15861" t="n">
        <v>5.25</v>
      </c>
      <c r="P15861" t="n">
        <v>2.88</v>
      </c>
      <c r="Q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2.7769999504</v>
      </c>
      <c r="I15862" t="n">
        <v>1326</v>
      </c>
      <c r="J15862" t="n">
        <v>61.1500015259</v>
      </c>
      <c r="K15862" t="n">
        <v>2726.8000488281</v>
      </c>
      <c r="L15862" t="n">
        <v>49.0242</v>
      </c>
      <c r="M15862" t="n">
        <v>0.0793</v>
      </c>
      <c r="N15862" t="n">
        <v>49.1035</v>
      </c>
      <c r="O15862" t="n">
        <v>5.25</v>
      </c>
      <c r="P15862" t="n">
        <v>2.89</v>
      </c>
      <c r="Q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2.756000042</v>
      </c>
      <c r="I15863" t="n">
        <v>1319.9000244141</v>
      </c>
      <c r="J15863" t="n">
        <v>60.1199989319</v>
      </c>
      <c r="K15863" t="n">
        <v>2738.9699707031</v>
      </c>
      <c r="L15863" t="n">
        <v>49.0301</v>
      </c>
      <c r="M15863" t="n">
        <v>0.09379999999999999</v>
      </c>
      <c r="N15863" t="n">
        <v>49.1239</v>
      </c>
      <c r="O15863" t="n">
        <v>5.25</v>
      </c>
      <c r="P15863" t="n">
        <v>2.86</v>
      </c>
      <c r="Q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2.7320001125</v>
      </c>
      <c r="I15864" t="n">
        <v>1322.4000244141</v>
      </c>
      <c r="J15864" t="n">
        <v>62.0400009155</v>
      </c>
      <c r="K15864" t="n">
        <v>2786.5700683594</v>
      </c>
      <c r="L15864" t="n">
        <v>49.0855</v>
      </c>
      <c r="M15864" t="n">
        <v>0.0941</v>
      </c>
      <c r="N15864" t="n">
        <v>49.1796</v>
      </c>
      <c r="O15864" t="n">
        <v>5.25</v>
      </c>
      <c r="P15864" t="n">
        <v>2.9</v>
      </c>
      <c r="Q15864" t="n">
        <v>14.6400003433</v>
      </c>
    </row>
    <row r="15865">
      <c r="A15865" t="inlineStr">
        <is>
          <t>2018-03-10</t>
        </is>
      </c>
      <c r="O15865" t="n">
        <v>5.25</v>
      </c>
    </row>
    <row r="15866">
      <c r="A15866" t="inlineStr">
        <is>
          <t>2018-03-11</t>
        </is>
      </c>
      <c r="O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2.7780001163</v>
      </c>
      <c r="I15867" t="n">
        <v>1319.4000244141</v>
      </c>
      <c r="J15867" t="n">
        <v>61.3600006104</v>
      </c>
      <c r="K15867" t="n">
        <v>2783.0200195312</v>
      </c>
      <c r="L15867" t="n">
        <v>49.0924</v>
      </c>
      <c r="M15867" t="n">
        <v>0.092</v>
      </c>
      <c r="N15867" t="n">
        <v>49.1844</v>
      </c>
      <c r="O15867" t="n">
        <v>5.25</v>
      </c>
      <c r="P15867" t="n">
        <v>2.87</v>
      </c>
      <c r="Q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2.7860000134</v>
      </c>
      <c r="I15868" t="n">
        <v>1325.9000244141</v>
      </c>
      <c r="J15868" t="n">
        <v>60.7099990845</v>
      </c>
      <c r="K15868" t="n">
        <v>2765.3100585938</v>
      </c>
      <c r="L15868" t="n">
        <v>49.1139</v>
      </c>
      <c r="M15868" t="n">
        <v>0.082</v>
      </c>
      <c r="N15868" t="n">
        <v>49.1959</v>
      </c>
      <c r="O15868" t="n">
        <v>5.25</v>
      </c>
      <c r="P15868" t="n">
        <v>2.84</v>
      </c>
      <c r="Q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2.7309999466</v>
      </c>
      <c r="I15869" t="n">
        <v>1324.4000244141</v>
      </c>
      <c r="J15869" t="n">
        <v>60.9599990845</v>
      </c>
      <c r="K15869" t="n">
        <v>2749.4799804688</v>
      </c>
      <c r="L15869" t="n">
        <v>49.1312</v>
      </c>
      <c r="M15869" t="n">
        <v>0.08</v>
      </c>
      <c r="N15869" t="n">
        <v>49.2112</v>
      </c>
      <c r="O15869" t="n">
        <v>5.25</v>
      </c>
      <c r="P15869" t="n">
        <v>2.81</v>
      </c>
      <c r="Q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2.6809999943</v>
      </c>
      <c r="I15870" t="n">
        <v>1316.8000488281</v>
      </c>
      <c r="J15870" t="n">
        <v>61.1899986267</v>
      </c>
      <c r="K15870" t="n">
        <v>2747.330078125</v>
      </c>
      <c r="L15870" t="n">
        <v>49.143</v>
      </c>
      <c r="M15870" t="n">
        <v>0.08400000000000001</v>
      </c>
      <c r="N15870" t="n">
        <v>49.227</v>
      </c>
      <c r="O15870" t="n">
        <v>5.25</v>
      </c>
      <c r="P15870" t="n">
        <v>2.82</v>
      </c>
      <c r="Q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2.6879999638</v>
      </c>
      <c r="I15871" t="n">
        <v>1311.3000488281</v>
      </c>
      <c r="J15871" t="n">
        <v>62.3400001526</v>
      </c>
      <c r="K15871" t="n">
        <v>2752.0100097656</v>
      </c>
      <c r="L15871" t="n">
        <v>49.1541</v>
      </c>
      <c r="M15871" t="n">
        <v>0.0891</v>
      </c>
      <c r="N15871" t="n">
        <v>49.2432</v>
      </c>
      <c r="O15871" t="n">
        <v>5.25</v>
      </c>
      <c r="P15871" t="n">
        <v>2.85</v>
      </c>
      <c r="Q15871" t="n">
        <v>15.8000001907</v>
      </c>
    </row>
    <row r="15872">
      <c r="A15872" t="inlineStr">
        <is>
          <t>2018-03-17</t>
        </is>
      </c>
      <c r="O15872" t="n">
        <v>5.25</v>
      </c>
    </row>
    <row r="15873">
      <c r="A15873" t="inlineStr">
        <is>
          <t>2018-03-18</t>
        </is>
      </c>
      <c r="O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2.6510000229</v>
      </c>
      <c r="I15874" t="n">
        <v>1316.8000488281</v>
      </c>
      <c r="J15874" t="n">
        <v>62.0600013733</v>
      </c>
      <c r="K15874" t="n">
        <v>2712.919921875</v>
      </c>
      <c r="L15874" t="n">
        <v>49.1647</v>
      </c>
      <c r="M15874" t="n">
        <v>0.09660000000000001</v>
      </c>
      <c r="N15874" t="n">
        <v>49.2613</v>
      </c>
      <c r="O15874" t="n">
        <v>5.25</v>
      </c>
      <c r="P15874" t="n">
        <v>2.85</v>
      </c>
      <c r="Q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2.6749999523</v>
      </c>
      <c r="I15875" t="n">
        <v>1311.0999755859</v>
      </c>
      <c r="J15875" t="n">
        <v>63.4000015259</v>
      </c>
      <c r="K15875" t="n">
        <v>2716.9399414062</v>
      </c>
      <c r="L15875" t="n">
        <v>49.1768</v>
      </c>
      <c r="M15875" t="n">
        <v>0.1017</v>
      </c>
      <c r="N15875" t="n">
        <v>49.2785</v>
      </c>
      <c r="O15875" t="n">
        <v>5.25</v>
      </c>
      <c r="P15875" t="n">
        <v>2.89</v>
      </c>
      <c r="Q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2.6380000114</v>
      </c>
      <c r="I15876" t="n">
        <v>1320.6999511719</v>
      </c>
      <c r="J15876" t="n">
        <v>65.16999816889999</v>
      </c>
      <c r="K15876" t="n">
        <v>2711.9299316406</v>
      </c>
      <c r="L15876" t="n">
        <v>49.1841</v>
      </c>
      <c r="M15876" t="n">
        <v>0.1032</v>
      </c>
      <c r="N15876" t="n">
        <v>49.2873</v>
      </c>
      <c r="O15876" t="n">
        <v>5.25</v>
      </c>
      <c r="P15876" t="n">
        <v>2.89</v>
      </c>
      <c r="Q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2.617000103</v>
      </c>
      <c r="I15877" t="n">
        <v>1326.5999755859</v>
      </c>
      <c r="J15877" t="n">
        <v>64.3000030518</v>
      </c>
      <c r="K15877" t="n">
        <v>2643.6899414062</v>
      </c>
      <c r="L15877" t="n">
        <v>49.1961</v>
      </c>
      <c r="M15877" t="n">
        <v>0.0961</v>
      </c>
      <c r="N15877" t="n">
        <v>49.2922</v>
      </c>
      <c r="O15877" t="n">
        <v>5.25</v>
      </c>
      <c r="P15877" t="n">
        <v>2.83</v>
      </c>
      <c r="Q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2.5910000801</v>
      </c>
      <c r="I15878" t="n">
        <v>1349.3000488281</v>
      </c>
      <c r="J15878" t="n">
        <v>65.87999725340001</v>
      </c>
      <c r="K15878" t="n">
        <v>2588.2600097656</v>
      </c>
      <c r="L15878" t="n">
        <v>49.1979</v>
      </c>
      <c r="M15878" t="n">
        <v>0.1012</v>
      </c>
      <c r="N15878" t="n">
        <v>49.2991</v>
      </c>
      <c r="O15878" t="n">
        <v>5.25</v>
      </c>
      <c r="P15878" t="n">
        <v>2.82</v>
      </c>
      <c r="Q15878" t="n">
        <v>24.8700008392</v>
      </c>
    </row>
    <row r="15879">
      <c r="A15879" t="inlineStr">
        <is>
          <t>2018-03-24</t>
        </is>
      </c>
      <c r="O15879" t="n">
        <v>5.25</v>
      </c>
    </row>
    <row r="15880">
      <c r="A15880" t="inlineStr">
        <is>
          <t>2018-03-25</t>
        </is>
      </c>
      <c r="O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2.6180000305</v>
      </c>
      <c r="I15881" t="n">
        <v>1354.4000244141</v>
      </c>
      <c r="J15881" t="n">
        <v>65.5500030518</v>
      </c>
      <c r="K15881" t="n">
        <v>2658.5500488281</v>
      </c>
      <c r="L15881" t="n">
        <v>49.1983</v>
      </c>
      <c r="M15881" t="n">
        <v>0.1012</v>
      </c>
      <c r="N15881" t="n">
        <v>49.2995</v>
      </c>
      <c r="O15881" t="n">
        <v>5.25</v>
      </c>
      <c r="P15881" t="n">
        <v>2.85</v>
      </c>
      <c r="Q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2.6909999847</v>
      </c>
      <c r="I15882" t="n">
        <v>1341.3000488281</v>
      </c>
      <c r="J15882" t="n">
        <v>65.25</v>
      </c>
      <c r="K15882" t="n">
        <v>2612.6201171875</v>
      </c>
      <c r="L15882" t="n">
        <v>49.1991</v>
      </c>
      <c r="M15882" t="n">
        <v>0.1008</v>
      </c>
      <c r="N15882" t="n">
        <v>49.2999</v>
      </c>
      <c r="O15882" t="n">
        <v>5.25</v>
      </c>
      <c r="P15882" t="n">
        <v>2.78</v>
      </c>
      <c r="Q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2.6979999542</v>
      </c>
      <c r="I15883" t="n">
        <v>1324.1999511719</v>
      </c>
      <c r="J15883" t="n">
        <v>64.37999725340001</v>
      </c>
      <c r="K15883" t="n">
        <v>2605</v>
      </c>
      <c r="L15883" t="n">
        <v>49.2008</v>
      </c>
      <c r="M15883" t="n">
        <v>0.0993</v>
      </c>
      <c r="N15883" t="n">
        <v>49.3001</v>
      </c>
      <c r="O15883" t="n">
        <v>5.25</v>
      </c>
      <c r="P15883" t="n">
        <v>2.77</v>
      </c>
      <c r="Q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2.7330000401</v>
      </c>
      <c r="I15884" t="n">
        <v>1322.8000488281</v>
      </c>
      <c r="J15884" t="n">
        <v>64.9400024414</v>
      </c>
      <c r="K15884" t="n">
        <v>2640.8701171875</v>
      </c>
      <c r="L15884" t="n">
        <v>49.2008</v>
      </c>
      <c r="M15884" t="n">
        <v>0.0993</v>
      </c>
      <c r="N15884" t="n">
        <v>49.3001</v>
      </c>
      <c r="O15884" t="n">
        <v>5.25</v>
      </c>
      <c r="P15884" t="n">
        <v>2.74</v>
      </c>
      <c r="Q15884" t="n">
        <v>19.9699993134</v>
      </c>
    </row>
    <row r="15885">
      <c r="A15885" t="inlineStr">
        <is>
          <t>2018-03-30</t>
        </is>
      </c>
      <c r="O15885" t="n">
        <v>5.25</v>
      </c>
    </row>
    <row r="15886">
      <c r="A15886" t="inlineStr">
        <is>
          <t>2018-03-31</t>
        </is>
      </c>
      <c r="O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O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2.6830000877</v>
      </c>
      <c r="I15888" t="n">
        <v>1342.0999755859</v>
      </c>
      <c r="J15888" t="n">
        <v>63.0099983215</v>
      </c>
      <c r="K15888" t="n">
        <v>2581.8798828125</v>
      </c>
      <c r="L15888" t="n">
        <v>49.2182</v>
      </c>
      <c r="M15888" t="n">
        <v>0.1023</v>
      </c>
      <c r="N15888" t="n">
        <v>49.3205</v>
      </c>
      <c r="O15888" t="n">
        <v>5.25</v>
      </c>
      <c r="P15888" t="n">
        <v>2.73</v>
      </c>
      <c r="Q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2.6970000267</v>
      </c>
      <c r="I15889" t="n">
        <v>1332.8000488281</v>
      </c>
      <c r="J15889" t="n">
        <v>63.5099983215</v>
      </c>
      <c r="K15889" t="n">
        <v>2614.4499511719</v>
      </c>
      <c r="L15889" t="n">
        <v>49.2253</v>
      </c>
      <c r="M15889" t="n">
        <v>0.1077</v>
      </c>
      <c r="N15889" t="n">
        <v>49.333</v>
      </c>
      <c r="O15889" t="n">
        <v>5.25</v>
      </c>
      <c r="P15889" t="n">
        <v>2.79</v>
      </c>
      <c r="Q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2.7179999352</v>
      </c>
      <c r="I15890" t="n">
        <v>1335.8000488281</v>
      </c>
      <c r="J15890" t="n">
        <v>63.3699989319</v>
      </c>
      <c r="K15890" t="n">
        <v>2644.6899414062</v>
      </c>
      <c r="L15890" t="n">
        <v>49.2306</v>
      </c>
      <c r="M15890" t="n">
        <v>0.1112</v>
      </c>
      <c r="N15890" t="n">
        <v>49.3418</v>
      </c>
      <c r="O15890" t="n">
        <v>5.25</v>
      </c>
      <c r="P15890" t="n">
        <v>2.79</v>
      </c>
      <c r="Q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2.6749999523</v>
      </c>
      <c r="I15891" t="n">
        <v>1324.3000488281</v>
      </c>
      <c r="J15891" t="n">
        <v>63.5400009155</v>
      </c>
      <c r="K15891" t="n">
        <v>2662.8400878906</v>
      </c>
      <c r="L15891" t="n">
        <v>49.2413</v>
      </c>
      <c r="M15891" t="n">
        <v>0.1108</v>
      </c>
      <c r="N15891" t="n">
        <v>49.3521</v>
      </c>
      <c r="O15891" t="n">
        <v>5.25</v>
      </c>
      <c r="P15891" t="n">
        <v>2.83</v>
      </c>
      <c r="Q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2.7009999752</v>
      </c>
      <c r="I15892" t="n">
        <v>1331.9000244141</v>
      </c>
      <c r="J15892" t="n">
        <v>62.0600013733</v>
      </c>
      <c r="K15892" t="n">
        <v>2604.4699707031</v>
      </c>
      <c r="L15892" t="n">
        <v>49.2436</v>
      </c>
      <c r="M15892" t="n">
        <v>0.1162</v>
      </c>
      <c r="N15892" t="n">
        <v>49.3598</v>
      </c>
      <c r="O15892" t="n">
        <v>5.25</v>
      </c>
      <c r="P15892" t="n">
        <v>2.77</v>
      </c>
      <c r="Q15892" t="n">
        <v>21.4899997711</v>
      </c>
    </row>
    <row r="15893">
      <c r="A15893" t="inlineStr">
        <is>
          <t>2018-04-07</t>
        </is>
      </c>
      <c r="O15893" t="n">
        <v>5.25</v>
      </c>
    </row>
    <row r="15894">
      <c r="A15894" t="inlineStr">
        <is>
          <t>2018-04-08</t>
        </is>
      </c>
      <c r="O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2.6930000782</v>
      </c>
      <c r="I15895" t="n">
        <v>1336.3000488281</v>
      </c>
      <c r="J15895" t="n">
        <v>63.4199981689</v>
      </c>
      <c r="K15895" t="n">
        <v>2613.1599121094</v>
      </c>
      <c r="L15895" t="n">
        <v>49.2509</v>
      </c>
      <c r="M15895" t="n">
        <v>0.1205</v>
      </c>
      <c r="N15895" t="n">
        <v>49.3714</v>
      </c>
      <c r="O15895" t="n">
        <v>5.25</v>
      </c>
      <c r="P15895" t="n">
        <v>2.78</v>
      </c>
      <c r="Q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2.6559998989</v>
      </c>
      <c r="I15896" t="n">
        <v>1342</v>
      </c>
      <c r="J15896" t="n">
        <v>65.5100021362</v>
      </c>
      <c r="K15896" t="n">
        <v>2656.8701171875</v>
      </c>
      <c r="L15896" t="n">
        <v>49.2607</v>
      </c>
      <c r="M15896" t="n">
        <v>0.1202</v>
      </c>
      <c r="N15896" t="n">
        <v>49.3809</v>
      </c>
      <c r="O15896" t="n">
        <v>5.25</v>
      </c>
      <c r="P15896" t="n">
        <v>2.8</v>
      </c>
      <c r="Q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2.6749999523</v>
      </c>
      <c r="I15897" t="n">
        <v>1356.5</v>
      </c>
      <c r="J15897" t="n">
        <v>66.8199996948</v>
      </c>
      <c r="K15897" t="n">
        <v>2642.1899414062</v>
      </c>
      <c r="L15897" t="n">
        <v>49.2704</v>
      </c>
      <c r="M15897" t="n">
        <v>0.1218</v>
      </c>
      <c r="N15897" t="n">
        <v>49.3922</v>
      </c>
      <c r="O15897" t="n">
        <v>5.25</v>
      </c>
      <c r="P15897" t="n">
        <v>2.79</v>
      </c>
      <c r="Q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2.6860001087</v>
      </c>
      <c r="I15898" t="n">
        <v>1338.4000244141</v>
      </c>
      <c r="J15898" t="n">
        <v>67.0699996948</v>
      </c>
      <c r="K15898" t="n">
        <v>2663.9899902344</v>
      </c>
      <c r="L15898" t="n">
        <v>49.309</v>
      </c>
      <c r="M15898" t="n">
        <v>0.0864</v>
      </c>
      <c r="N15898" t="n">
        <v>49.3954</v>
      </c>
      <c r="O15898" t="n">
        <v>5.25</v>
      </c>
      <c r="P15898" t="n">
        <v>2.83</v>
      </c>
      <c r="Q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2.7349998951</v>
      </c>
      <c r="I15899" t="n">
        <v>1344.8000488281</v>
      </c>
      <c r="J15899" t="n">
        <v>67.38999938960001</v>
      </c>
      <c r="K15899" t="n">
        <v>2656.3000488281</v>
      </c>
      <c r="L15899" t="n">
        <v>49.3061</v>
      </c>
      <c r="M15899" t="n">
        <v>0.0898</v>
      </c>
      <c r="N15899" t="n">
        <v>49.3959</v>
      </c>
      <c r="O15899" t="n">
        <v>5.25</v>
      </c>
      <c r="P15899" t="n">
        <v>2.82</v>
      </c>
      <c r="Q15899" t="n">
        <v>17.4099998474</v>
      </c>
    </row>
    <row r="15900">
      <c r="A15900" t="inlineStr">
        <is>
          <t>2018-04-14</t>
        </is>
      </c>
      <c r="O15900" t="n">
        <v>5.25</v>
      </c>
    </row>
    <row r="15901">
      <c r="A15901" t="inlineStr">
        <is>
          <t>2018-04-15</t>
        </is>
      </c>
      <c r="O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2.7520000935</v>
      </c>
      <c r="I15902" t="n">
        <v>1347.5</v>
      </c>
      <c r="J15902" t="n">
        <v>66.2200012207</v>
      </c>
      <c r="K15902" t="n">
        <v>2677.8400878906</v>
      </c>
      <c r="L15902" t="n">
        <v>49.3121</v>
      </c>
      <c r="M15902" t="n">
        <v>0.0843</v>
      </c>
      <c r="N15902" t="n">
        <v>49.3964</v>
      </c>
      <c r="O15902" t="n">
        <v>5.25</v>
      </c>
      <c r="P15902" t="n">
        <v>2.83</v>
      </c>
      <c r="Q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2.7379999161</v>
      </c>
      <c r="I15903" t="n">
        <v>1347.1999511719</v>
      </c>
      <c r="J15903" t="n">
        <v>66.5199966431</v>
      </c>
      <c r="K15903" t="n">
        <v>2706.3898925781</v>
      </c>
      <c r="L15903" t="n">
        <v>49.3184</v>
      </c>
      <c r="M15903" t="n">
        <v>0.07829999999999999</v>
      </c>
      <c r="N15903" t="n">
        <v>49.3967</v>
      </c>
      <c r="O15903" t="n">
        <v>5.25</v>
      </c>
      <c r="P15903" t="n">
        <v>2.82</v>
      </c>
      <c r="Q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2.739000082</v>
      </c>
      <c r="I15904" t="n">
        <v>1351.1999511719</v>
      </c>
      <c r="J15904" t="n">
        <v>68.4700012207</v>
      </c>
      <c r="K15904" t="n">
        <v>2708.6398925781</v>
      </c>
      <c r="L15904" t="n">
        <v>49.3213</v>
      </c>
      <c r="M15904" t="n">
        <v>0.0755</v>
      </c>
      <c r="N15904" t="n">
        <v>49.3968</v>
      </c>
      <c r="O15904" t="n">
        <v>5.25</v>
      </c>
      <c r="P15904" t="n">
        <v>2.87</v>
      </c>
      <c r="Q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2.6600000858</v>
      </c>
      <c r="I15905" t="n">
        <v>1346.8000488281</v>
      </c>
      <c r="J15905" t="n">
        <v>68.2900009155</v>
      </c>
      <c r="K15905" t="n">
        <v>2693.1298828125</v>
      </c>
      <c r="L15905" t="n">
        <v>49.3218</v>
      </c>
      <c r="M15905" t="n">
        <v>0.0752</v>
      </c>
      <c r="N15905" t="n">
        <v>49.397</v>
      </c>
      <c r="O15905" t="n">
        <v>5.25</v>
      </c>
      <c r="P15905" t="n">
        <v>2.92</v>
      </c>
      <c r="Q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2.739000082</v>
      </c>
      <c r="I15906" t="n">
        <v>1336.6999511719</v>
      </c>
      <c r="J15906" t="n">
        <v>68.37999725340001</v>
      </c>
      <c r="K15906" t="n">
        <v>2670.1398925781</v>
      </c>
      <c r="L15906" t="n">
        <v>49.3321</v>
      </c>
      <c r="M15906" t="n">
        <v>0.06519999999999999</v>
      </c>
      <c r="N15906" t="n">
        <v>49.3973</v>
      </c>
      <c r="O15906" t="n">
        <v>5.25</v>
      </c>
      <c r="P15906" t="n">
        <v>2.96</v>
      </c>
      <c r="Q15906" t="n">
        <v>16.8799991608</v>
      </c>
    </row>
    <row r="15907">
      <c r="A15907" t="inlineStr">
        <is>
          <t>2018-04-21</t>
        </is>
      </c>
      <c r="O15907" t="n">
        <v>5.25</v>
      </c>
    </row>
    <row r="15908">
      <c r="A15908" t="inlineStr">
        <is>
          <t>2018-04-22</t>
        </is>
      </c>
      <c r="O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2.7400000095</v>
      </c>
      <c r="I15909" t="n">
        <v>1322.5</v>
      </c>
      <c r="J15909" t="n">
        <v>68.63999938960001</v>
      </c>
      <c r="K15909" t="n">
        <v>2670.2900390625</v>
      </c>
      <c r="L15909" t="n">
        <v>49.3013</v>
      </c>
      <c r="M15909" t="n">
        <v>0.09619999999999999</v>
      </c>
      <c r="N15909" t="n">
        <v>49.3975</v>
      </c>
      <c r="O15909" t="n">
        <v>5.25</v>
      </c>
      <c r="P15909" t="n">
        <v>2.98</v>
      </c>
      <c r="Q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2.7809998989</v>
      </c>
      <c r="I15910" t="n">
        <v>1331.4000244141</v>
      </c>
      <c r="J15910" t="n">
        <v>67.6999969482</v>
      </c>
      <c r="K15910" t="n">
        <v>2634.5600585938</v>
      </c>
      <c r="L15910" t="n">
        <v>49.3124</v>
      </c>
      <c r="M15910" t="n">
        <v>0.0858</v>
      </c>
      <c r="N15910" t="n">
        <v>49.3982</v>
      </c>
      <c r="O15910" t="n">
        <v>5.25</v>
      </c>
      <c r="P15910" t="n">
        <v>3</v>
      </c>
      <c r="Q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2.7860000134</v>
      </c>
      <c r="I15911" t="n">
        <v>1321.1999511719</v>
      </c>
      <c r="J15911" t="n">
        <v>68.0500030518</v>
      </c>
      <c r="K15911" t="n">
        <v>2639.3999023438</v>
      </c>
      <c r="L15911" t="n">
        <v>49.3163</v>
      </c>
      <c r="M15911" t="n">
        <v>0.0827</v>
      </c>
      <c r="N15911" t="n">
        <v>49.399</v>
      </c>
      <c r="O15911" t="n">
        <v>5.25</v>
      </c>
      <c r="P15911" t="n">
        <v>3.03</v>
      </c>
      <c r="Q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2.8210000992</v>
      </c>
      <c r="I15912" t="n">
        <v>1316.3000488281</v>
      </c>
      <c r="J15912" t="n">
        <v>68.1900024414</v>
      </c>
      <c r="K15912" t="n">
        <v>2666.9399414062</v>
      </c>
      <c r="L15912" t="n">
        <v>49.3169</v>
      </c>
      <c r="M15912" t="n">
        <v>0.0771</v>
      </c>
      <c r="N15912" t="n">
        <v>49.394</v>
      </c>
      <c r="O15912" t="n">
        <v>5.25</v>
      </c>
      <c r="P15912" t="n">
        <v>3</v>
      </c>
      <c r="Q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2.7709999084</v>
      </c>
      <c r="I15913" t="n">
        <v>1320.3000488281</v>
      </c>
      <c r="J15913" t="n">
        <v>68.0999984741</v>
      </c>
      <c r="K15913" t="n">
        <v>2669.9099121094</v>
      </c>
      <c r="L15913" t="n">
        <v>49.3086</v>
      </c>
      <c r="M15913" t="n">
        <v>0.0901</v>
      </c>
      <c r="N15913" t="n">
        <v>49.3987</v>
      </c>
      <c r="O15913" t="n">
        <v>5.25</v>
      </c>
      <c r="P15913" t="n">
        <v>2.96</v>
      </c>
      <c r="Q15913" t="n">
        <v>15.4099998474</v>
      </c>
    </row>
    <row r="15914">
      <c r="A15914" t="inlineStr">
        <is>
          <t>2018-04-28</t>
        </is>
      </c>
      <c r="O15914" t="n">
        <v>5.25</v>
      </c>
    </row>
    <row r="15915">
      <c r="A15915" t="inlineStr">
        <is>
          <t>2018-04-29</t>
        </is>
      </c>
      <c r="O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2.7630000114</v>
      </c>
      <c r="I15916" t="n">
        <v>1316.1999511719</v>
      </c>
      <c r="J15916" t="n">
        <v>68.5699996948</v>
      </c>
      <c r="K15916" t="n">
        <v>2648.0500488281</v>
      </c>
      <c r="O15916" t="n">
        <v>5.25</v>
      </c>
      <c r="P15916" t="n">
        <v>2.95</v>
      </c>
      <c r="Q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2.8020000458</v>
      </c>
      <c r="I15917" t="n">
        <v>1303.8000488281</v>
      </c>
      <c r="J15917" t="n">
        <v>67.25</v>
      </c>
      <c r="K15917" t="n">
        <v>2654.8000488281</v>
      </c>
      <c r="L15917" t="n">
        <v>49.3031</v>
      </c>
      <c r="M15917" t="n">
        <v>0.096</v>
      </c>
      <c r="N15917" t="n">
        <v>49.3991</v>
      </c>
      <c r="O15917" t="n">
        <v>5.25</v>
      </c>
      <c r="P15917" t="n">
        <v>2.97</v>
      </c>
      <c r="Q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2.7539999485</v>
      </c>
      <c r="I15918" t="n">
        <v>1302.5999755859</v>
      </c>
      <c r="J15918" t="n">
        <v>67.9300003052</v>
      </c>
      <c r="K15918" t="n">
        <v>2635.669921875</v>
      </c>
      <c r="L15918" t="n">
        <v>49.2999</v>
      </c>
      <c r="M15918" t="n">
        <v>0.0994</v>
      </c>
      <c r="N15918" t="n">
        <v>49.3993</v>
      </c>
      <c r="O15918" t="n">
        <v>5.25</v>
      </c>
      <c r="P15918" t="n">
        <v>2.97</v>
      </c>
      <c r="Q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2.7260000706</v>
      </c>
      <c r="I15919" t="n">
        <v>1310.6999511719</v>
      </c>
      <c r="J15919" t="n">
        <v>68.4300003052</v>
      </c>
      <c r="K15919" t="n">
        <v>2629.7299804688</v>
      </c>
      <c r="L15919" t="n">
        <v>49.2965</v>
      </c>
      <c r="M15919" t="n">
        <v>0.1029</v>
      </c>
      <c r="N15919" t="n">
        <v>49.3994</v>
      </c>
      <c r="O15919" t="n">
        <v>5.25</v>
      </c>
      <c r="P15919" t="n">
        <v>2.94</v>
      </c>
      <c r="Q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2.7109999657</v>
      </c>
      <c r="I15920" t="n">
        <v>1312.6999511719</v>
      </c>
      <c r="J15920" t="n">
        <v>69.7200012207</v>
      </c>
      <c r="K15920" t="n">
        <v>2663.419921875</v>
      </c>
      <c r="L15920" t="n">
        <v>49.3143</v>
      </c>
      <c r="M15920" t="n">
        <v>0.0852</v>
      </c>
      <c r="N15920" t="n">
        <v>49.3995</v>
      </c>
      <c r="O15920" t="n">
        <v>5.25</v>
      </c>
      <c r="P15920" t="n">
        <v>2.95</v>
      </c>
      <c r="Q15920" t="n">
        <v>14.7700004578</v>
      </c>
    </row>
    <row r="15921">
      <c r="A15921" t="inlineStr">
        <is>
          <t>2018-05-05</t>
        </is>
      </c>
      <c r="O15921" t="n">
        <v>5.25</v>
      </c>
    </row>
    <row r="15922">
      <c r="A15922" t="inlineStr">
        <is>
          <t>2018-05-06</t>
        </is>
      </c>
      <c r="O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2.7409999371</v>
      </c>
      <c r="I15923" t="n">
        <v>1312.1999511719</v>
      </c>
      <c r="J15923" t="n">
        <v>70.7300033569</v>
      </c>
      <c r="K15923" t="n">
        <v>2672.6298828125</v>
      </c>
      <c r="L15923" t="n">
        <v>49.319</v>
      </c>
      <c r="M15923" t="n">
        <v>0.0801</v>
      </c>
      <c r="N15923" t="n">
        <v>49.3991</v>
      </c>
      <c r="O15923" t="n">
        <v>5.25</v>
      </c>
      <c r="P15923" t="n">
        <v>2.95</v>
      </c>
      <c r="Q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2.7320001125</v>
      </c>
      <c r="I15924" t="n">
        <v>1312</v>
      </c>
      <c r="J15924" t="n">
        <v>69.0599975586</v>
      </c>
      <c r="K15924" t="n">
        <v>2671.919921875</v>
      </c>
      <c r="L15924" t="n">
        <v>49.3154</v>
      </c>
      <c r="M15924" t="n">
        <v>0.0838</v>
      </c>
      <c r="N15924" t="n">
        <v>49.3992</v>
      </c>
      <c r="O15924" t="n">
        <v>5.25</v>
      </c>
      <c r="P15924" t="n">
        <v>2.97</v>
      </c>
      <c r="Q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2.7369999886</v>
      </c>
      <c r="I15925" t="n">
        <v>1311.3000488281</v>
      </c>
      <c r="J15925" t="n">
        <v>71.13999938960001</v>
      </c>
      <c r="K15925" t="n">
        <v>2697.7900390625</v>
      </c>
      <c r="L15925" t="n">
        <v>49.3095</v>
      </c>
      <c r="M15925" t="n">
        <v>0.0901</v>
      </c>
      <c r="N15925" t="n">
        <v>49.3996</v>
      </c>
      <c r="O15925" t="n">
        <v>5.25</v>
      </c>
      <c r="P15925" t="n">
        <v>3</v>
      </c>
      <c r="Q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2.8139998913</v>
      </c>
      <c r="I15926" t="n">
        <v>1320.8000488281</v>
      </c>
      <c r="J15926" t="n">
        <v>71.36000061039999</v>
      </c>
      <c r="K15926" t="n">
        <v>2723.0700683594</v>
      </c>
      <c r="L15926" t="n">
        <v>49.3028</v>
      </c>
      <c r="M15926" t="n">
        <v>0.0969</v>
      </c>
      <c r="N15926" t="n">
        <v>49.3997</v>
      </c>
      <c r="O15926" t="n">
        <v>5.25</v>
      </c>
      <c r="P15926" t="n">
        <v>2.97</v>
      </c>
      <c r="Q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2.8059999943</v>
      </c>
      <c r="I15927" t="n">
        <v>1319</v>
      </c>
      <c r="J15927" t="n">
        <v>70.6999969482</v>
      </c>
      <c r="K15927" t="n">
        <v>2727.7199707031</v>
      </c>
      <c r="L15927" t="n">
        <v>49.3053</v>
      </c>
      <c r="M15927" t="n">
        <v>0.0944</v>
      </c>
      <c r="N15927" t="n">
        <v>49.3997</v>
      </c>
      <c r="O15927" t="n">
        <v>5.25</v>
      </c>
      <c r="P15927" t="n">
        <v>2.97</v>
      </c>
      <c r="Q15927" t="n">
        <v>12.6499996185</v>
      </c>
    </row>
    <row r="15928">
      <c r="A15928" t="inlineStr">
        <is>
          <t>2018-05-12</t>
        </is>
      </c>
      <c r="O15928" t="n">
        <v>5.25</v>
      </c>
    </row>
    <row r="15929">
      <c r="A15929" t="inlineStr">
        <is>
          <t>2018-05-13</t>
        </is>
      </c>
      <c r="O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2.8420000076</v>
      </c>
      <c r="I15930" t="n">
        <v>1316.5</v>
      </c>
      <c r="J15930" t="n">
        <v>70.9599990845</v>
      </c>
      <c r="K15930" t="n">
        <v>2730.1298828125</v>
      </c>
      <c r="L15930" t="n">
        <v>49.2923</v>
      </c>
      <c r="M15930" t="n">
        <v>0.1106</v>
      </c>
      <c r="N15930" t="n">
        <v>49.4029</v>
      </c>
      <c r="O15930" t="n">
        <v>5.25</v>
      </c>
      <c r="P15930" t="n">
        <v>3</v>
      </c>
      <c r="Q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2.8359999657</v>
      </c>
      <c r="I15931" t="n">
        <v>1288.9000244141</v>
      </c>
      <c r="J15931" t="n">
        <v>71.3099975586</v>
      </c>
      <c r="K15931" t="n">
        <v>2711.4499511719</v>
      </c>
      <c r="L15931" t="n">
        <v>49.2842</v>
      </c>
      <c r="M15931" t="n">
        <v>0.1189</v>
      </c>
      <c r="N15931" t="n">
        <v>49.4031</v>
      </c>
      <c r="O15931" t="n">
        <v>5.25</v>
      </c>
      <c r="P15931" t="n">
        <v>3.08</v>
      </c>
      <c r="Q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2.8150000572</v>
      </c>
      <c r="I15932" t="n">
        <v>1290.1999511719</v>
      </c>
      <c r="J15932" t="n">
        <v>71.4899978638</v>
      </c>
      <c r="K15932" t="n">
        <v>2722.4599609375</v>
      </c>
      <c r="L15932" t="n">
        <v>49.3045</v>
      </c>
      <c r="M15932" t="n">
        <v>0.0985</v>
      </c>
      <c r="N15932" t="n">
        <v>49.403</v>
      </c>
      <c r="O15932" t="n">
        <v>5.25</v>
      </c>
      <c r="P15932" t="n">
        <v>3.09</v>
      </c>
      <c r="Q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2.8589999676</v>
      </c>
      <c r="I15933" t="n">
        <v>1288.1999511719</v>
      </c>
      <c r="J15933" t="n">
        <v>71.4899978638</v>
      </c>
      <c r="K15933" t="n">
        <v>2720.1298828125</v>
      </c>
      <c r="L15933" t="n">
        <v>49.3122</v>
      </c>
      <c r="M15933" t="n">
        <v>0.0911</v>
      </c>
      <c r="N15933" t="n">
        <v>49.4033</v>
      </c>
      <c r="O15933" t="n">
        <v>5.25</v>
      </c>
      <c r="P15933" t="n">
        <v>3.11</v>
      </c>
      <c r="Q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2.8469998837</v>
      </c>
      <c r="I15934" t="n">
        <v>1290.1999511719</v>
      </c>
      <c r="J15934" t="n">
        <v>71.2799987793</v>
      </c>
      <c r="K15934" t="n">
        <v>2712.9699707031</v>
      </c>
      <c r="L15934" t="n">
        <v>49.318</v>
      </c>
      <c r="M15934" t="n">
        <v>0.08550000000000001</v>
      </c>
      <c r="N15934" t="n">
        <v>49.4035</v>
      </c>
      <c r="O15934" t="n">
        <v>5.25</v>
      </c>
      <c r="P15934" t="n">
        <v>3.06</v>
      </c>
      <c r="Q15934" t="n">
        <v>13.4200000763</v>
      </c>
    </row>
    <row r="15935">
      <c r="A15935" t="inlineStr">
        <is>
          <t>2018-05-19</t>
        </is>
      </c>
      <c r="O15935" t="n">
        <v>5.25</v>
      </c>
    </row>
    <row r="15936">
      <c r="A15936" t="inlineStr">
        <is>
          <t>2018-05-20</t>
        </is>
      </c>
      <c r="O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2.8099999428</v>
      </c>
      <c r="I15937" t="n">
        <v>1290.1999511719</v>
      </c>
      <c r="J15937" t="n">
        <v>72.2399978638</v>
      </c>
      <c r="K15937" t="n">
        <v>2733.0100097656</v>
      </c>
      <c r="L15937" t="n">
        <v>49.3217</v>
      </c>
      <c r="M15937" t="n">
        <v>0.0815</v>
      </c>
      <c r="N15937" t="n">
        <v>49.4032</v>
      </c>
      <c r="O15937" t="n">
        <v>5.25</v>
      </c>
      <c r="P15937" t="n">
        <v>3.06</v>
      </c>
      <c r="Q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2.9079999924</v>
      </c>
      <c r="I15938" t="n">
        <v>1291.6999511719</v>
      </c>
      <c r="J15938" t="n">
        <v>72.12999725340001</v>
      </c>
      <c r="K15938" t="n">
        <v>2724.4399414062</v>
      </c>
      <c r="L15938" t="n">
        <v>49.3243</v>
      </c>
      <c r="M15938" t="n">
        <v>0.0791</v>
      </c>
      <c r="N15938" t="n">
        <v>49.4034</v>
      </c>
      <c r="O15938" t="n">
        <v>5.25</v>
      </c>
      <c r="P15938" t="n">
        <v>3.06</v>
      </c>
      <c r="Q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2.9140000343</v>
      </c>
      <c r="I15939" t="n">
        <v>1289.3000488281</v>
      </c>
      <c r="J15939" t="n">
        <v>71.8399963379</v>
      </c>
      <c r="K15939" t="n">
        <v>2733.2900390625</v>
      </c>
      <c r="L15939" t="n">
        <v>49.3298</v>
      </c>
      <c r="M15939" t="n">
        <v>0.0735</v>
      </c>
      <c r="N15939" t="n">
        <v>49.4033</v>
      </c>
      <c r="O15939" t="n">
        <v>5.25</v>
      </c>
      <c r="P15939" t="n">
        <v>3.01</v>
      </c>
      <c r="Q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2.9400000572</v>
      </c>
      <c r="I15940" t="n">
        <v>1303.6999511719</v>
      </c>
      <c r="J15940" t="n">
        <v>70.7099990845</v>
      </c>
      <c r="K15940" t="n">
        <v>2727.7600097656</v>
      </c>
      <c r="L15940" t="n">
        <v>49.3316</v>
      </c>
      <c r="M15940" t="n">
        <v>0.07199999999999999</v>
      </c>
      <c r="N15940" t="n">
        <v>49.4036</v>
      </c>
      <c r="O15940" t="n">
        <v>5.25</v>
      </c>
      <c r="P15940" t="n">
        <v>2.98</v>
      </c>
      <c r="Q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2.9389998913</v>
      </c>
      <c r="I15941" t="n">
        <v>1303.3000488281</v>
      </c>
      <c r="J15941" t="n">
        <v>67.87999725340001</v>
      </c>
      <c r="K15941" t="n">
        <v>2721.330078125</v>
      </c>
      <c r="L15941" t="n">
        <v>49.3007</v>
      </c>
      <c r="M15941" t="n">
        <v>0.1035</v>
      </c>
      <c r="N15941" t="n">
        <v>49.4042</v>
      </c>
      <c r="O15941" t="n">
        <v>5.25</v>
      </c>
      <c r="P15941" t="n">
        <v>2.93</v>
      </c>
      <c r="Q15941" t="n">
        <v>13.220000267</v>
      </c>
    </row>
    <row r="15942">
      <c r="A15942" t="inlineStr">
        <is>
          <t>2018-05-26</t>
        </is>
      </c>
      <c r="O15942" t="n">
        <v>5.25</v>
      </c>
    </row>
    <row r="15943">
      <c r="A15943" t="inlineStr">
        <is>
          <t>2018-05-27</t>
        </is>
      </c>
      <c r="O15943" t="n">
        <v>5.25</v>
      </c>
    </row>
    <row r="15944">
      <c r="A15944" t="inlineStr">
        <is>
          <t>2018-05-28</t>
        </is>
      </c>
      <c r="C15944" t="n">
        <v>12099.5</v>
      </c>
      <c r="L15944" t="n">
        <v>49.3132</v>
      </c>
      <c r="M15944" t="n">
        <v>0.09130000000000001</v>
      </c>
      <c r="N15944" t="n">
        <v>49.4045</v>
      </c>
      <c r="O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2.875</v>
      </c>
      <c r="I15945" t="n">
        <v>1298.6999511719</v>
      </c>
      <c r="J15945" t="n">
        <v>66.7300033569</v>
      </c>
      <c r="K15945" t="n">
        <v>2689.8601074219</v>
      </c>
      <c r="L15945" t="n">
        <v>49.3195</v>
      </c>
      <c r="M15945" t="n">
        <v>0.0837</v>
      </c>
      <c r="N15945" t="n">
        <v>49.4032</v>
      </c>
      <c r="O15945" t="n">
        <v>5.25</v>
      </c>
      <c r="P15945" t="n">
        <v>2.77</v>
      </c>
      <c r="Q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2.8849999905</v>
      </c>
      <c r="I15946" t="n">
        <v>1301.5</v>
      </c>
      <c r="J15946" t="n">
        <v>68.2099990845</v>
      </c>
      <c r="K15946" t="n">
        <v>2724.0100097656</v>
      </c>
      <c r="L15946" t="n">
        <v>49.3143</v>
      </c>
      <c r="M15946" t="n">
        <v>0.08939999999999999</v>
      </c>
      <c r="N15946" t="n">
        <v>49.4037</v>
      </c>
      <c r="O15946" t="n">
        <v>5.25</v>
      </c>
      <c r="P15946" t="n">
        <v>2.84</v>
      </c>
      <c r="Q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2.9519999027</v>
      </c>
      <c r="I15947" t="n">
        <v>1300.0999755859</v>
      </c>
      <c r="J15947" t="n">
        <v>67.0400009155</v>
      </c>
      <c r="K15947" t="n">
        <v>2705.2700195312</v>
      </c>
      <c r="O15947" t="n">
        <v>5.25</v>
      </c>
      <c r="P15947" t="n">
        <v>2.83</v>
      </c>
      <c r="Q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2.9619998932</v>
      </c>
      <c r="I15948" t="n">
        <v>1294.8000488281</v>
      </c>
      <c r="J15948" t="n">
        <v>65.8099975586</v>
      </c>
      <c r="K15948" t="n">
        <v>2734.6201171875</v>
      </c>
      <c r="L15948" t="n">
        <v>49.3214</v>
      </c>
      <c r="M15948" t="n">
        <v>0.083</v>
      </c>
      <c r="N15948" t="n">
        <v>49.4044</v>
      </c>
      <c r="O15948" t="n">
        <v>5.25</v>
      </c>
      <c r="P15948" t="n">
        <v>2.89</v>
      </c>
      <c r="Q15948" t="n">
        <v>13.4600000381</v>
      </c>
    </row>
    <row r="15949">
      <c r="A15949" t="inlineStr">
        <is>
          <t>2018-06-02</t>
        </is>
      </c>
      <c r="O15949" t="n">
        <v>5.25</v>
      </c>
    </row>
    <row r="15950">
      <c r="A15950" t="inlineStr">
        <is>
          <t>2018-06-03</t>
        </is>
      </c>
      <c r="O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2.9300000668</v>
      </c>
      <c r="I15951" t="n">
        <v>1293.0999755859</v>
      </c>
      <c r="J15951" t="n">
        <v>64.75</v>
      </c>
      <c r="K15951" t="n">
        <v>2746.8701171875</v>
      </c>
      <c r="L15951" t="n">
        <v>49.3152</v>
      </c>
      <c r="M15951" t="n">
        <v>0.0886</v>
      </c>
      <c r="N15951" t="n">
        <v>49.4038</v>
      </c>
      <c r="O15951" t="n">
        <v>5.25</v>
      </c>
      <c r="P15951" t="n">
        <v>2.94</v>
      </c>
      <c r="Q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2.8900001049</v>
      </c>
      <c r="I15952" t="n">
        <v>1297.5</v>
      </c>
      <c r="J15952" t="n">
        <v>65.5199966431</v>
      </c>
      <c r="K15952" t="n">
        <v>2748.8000488281</v>
      </c>
      <c r="L15952" t="n">
        <v>49.3034</v>
      </c>
      <c r="M15952" t="n">
        <v>0.1006</v>
      </c>
      <c r="N15952" t="n">
        <v>49.404</v>
      </c>
      <c r="O15952" t="n">
        <v>5.25</v>
      </c>
      <c r="P15952" t="n">
        <v>2.92</v>
      </c>
      <c r="Q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2.8959999084</v>
      </c>
      <c r="I15953" t="n">
        <v>1297.0999755859</v>
      </c>
      <c r="J15953" t="n">
        <v>64.7300033569</v>
      </c>
      <c r="K15953" t="n">
        <v>2772.3500976562</v>
      </c>
      <c r="L15953" t="n">
        <v>49.3002</v>
      </c>
      <c r="M15953" t="n">
        <v>0.106</v>
      </c>
      <c r="N15953" t="n">
        <v>49.4062</v>
      </c>
      <c r="O15953" t="n">
        <v>5.25</v>
      </c>
      <c r="P15953" t="n">
        <v>2.97</v>
      </c>
      <c r="Q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2.9300000668</v>
      </c>
      <c r="I15954" t="n">
        <v>1298.6999511719</v>
      </c>
      <c r="J15954" t="n">
        <v>65.9499969482</v>
      </c>
      <c r="K15954" t="n">
        <v>2770.3701171875</v>
      </c>
      <c r="L15954" t="n">
        <v>49.3009</v>
      </c>
      <c r="M15954" t="n">
        <v>0.1056</v>
      </c>
      <c r="N15954" t="n">
        <v>49.4065</v>
      </c>
      <c r="O15954" t="n">
        <v>5.25</v>
      </c>
      <c r="P15954" t="n">
        <v>2.93</v>
      </c>
      <c r="Q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2.8900001049</v>
      </c>
      <c r="I15955" t="n">
        <v>1298.0999755859</v>
      </c>
      <c r="J15955" t="n">
        <v>65.7399978638</v>
      </c>
      <c r="K15955" t="n">
        <v>2779.0300292969</v>
      </c>
      <c r="L15955" t="n">
        <v>49.3015</v>
      </c>
      <c r="M15955" t="n">
        <v>0.1054</v>
      </c>
      <c r="N15955" t="n">
        <v>49.4069</v>
      </c>
      <c r="O15955" t="n">
        <v>5.25</v>
      </c>
      <c r="P15955" t="n">
        <v>2.93</v>
      </c>
      <c r="Q15955" t="n">
        <v>12.1800003052</v>
      </c>
    </row>
    <row r="15956">
      <c r="A15956" t="inlineStr">
        <is>
          <t>2018-06-09</t>
        </is>
      </c>
      <c r="O15956" t="n">
        <v>5.25</v>
      </c>
    </row>
    <row r="15957">
      <c r="A15957" t="inlineStr">
        <is>
          <t>2018-06-10</t>
        </is>
      </c>
      <c r="O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2.9489998817</v>
      </c>
      <c r="I15958" t="n">
        <v>1298.9000244141</v>
      </c>
      <c r="J15958" t="n">
        <v>66.0999984741</v>
      </c>
      <c r="K15958" t="n">
        <v>2782</v>
      </c>
      <c r="L15958" t="n">
        <v>49.3023</v>
      </c>
      <c r="M15958" t="n">
        <v>0.1048</v>
      </c>
      <c r="N15958" t="n">
        <v>49.4071</v>
      </c>
      <c r="O15958" t="n">
        <v>5.25</v>
      </c>
      <c r="P15958" t="n">
        <v>2.96</v>
      </c>
      <c r="Q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2.9389998913</v>
      </c>
      <c r="I15959" t="n">
        <v>1295.0999755859</v>
      </c>
      <c r="J15959" t="n">
        <v>66.36000061039999</v>
      </c>
      <c r="K15959" t="n">
        <v>2786.8500976562</v>
      </c>
      <c r="L15959" t="n">
        <v>49.297</v>
      </c>
      <c r="M15959" t="n">
        <v>0.1097</v>
      </c>
      <c r="N15959" t="n">
        <v>49.4067</v>
      </c>
      <c r="O15959" t="n">
        <v>5.25</v>
      </c>
      <c r="P15959" t="n">
        <v>2.96</v>
      </c>
      <c r="Q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2.9630000591</v>
      </c>
      <c r="I15960" t="n">
        <v>1296.9000244141</v>
      </c>
      <c r="J15960" t="n">
        <v>66.63999938960001</v>
      </c>
      <c r="K15960" t="n">
        <v>2775.6298828125</v>
      </c>
      <c r="L15960" t="n">
        <v>49.3143</v>
      </c>
      <c r="M15960" t="n">
        <v>0.09279999999999999</v>
      </c>
      <c r="N15960" t="n">
        <v>49.4071</v>
      </c>
      <c r="O15960" t="n">
        <v>5.25</v>
      </c>
      <c r="P15960" t="n">
        <v>2.98</v>
      </c>
      <c r="Q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2.9649999142</v>
      </c>
      <c r="I15961" t="n">
        <v>1304</v>
      </c>
      <c r="J15961" t="n">
        <v>66.88999938960001</v>
      </c>
      <c r="K15961" t="n">
        <v>2782.4899902344</v>
      </c>
      <c r="L15961" t="n">
        <v>49.317</v>
      </c>
      <c r="M15961" t="n">
        <v>0.0955</v>
      </c>
      <c r="N15961" t="n">
        <v>49.4125</v>
      </c>
      <c r="O15961" t="n">
        <v>5.25</v>
      </c>
      <c r="P15961" t="n">
        <v>2.94</v>
      </c>
      <c r="Q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3.0220000744</v>
      </c>
      <c r="I15962" t="n">
        <v>1274.5999755859</v>
      </c>
      <c r="J15962" t="n">
        <v>65.0599975586</v>
      </c>
      <c r="K15962" t="n">
        <v>2779.6599121094</v>
      </c>
      <c r="L15962" t="n">
        <v>49.3215</v>
      </c>
      <c r="M15962" t="n">
        <v>0.09370000000000001</v>
      </c>
      <c r="N15962" t="n">
        <v>49.4152</v>
      </c>
      <c r="O15962" t="n">
        <v>5.25</v>
      </c>
      <c r="P15962" t="n">
        <v>2.93</v>
      </c>
      <c r="Q15962" t="n">
        <v>11.9799995422</v>
      </c>
    </row>
    <row r="15963">
      <c r="A15963" t="inlineStr">
        <is>
          <t>2018-06-16</t>
        </is>
      </c>
      <c r="O15963" t="n">
        <v>5.25</v>
      </c>
    </row>
    <row r="15964">
      <c r="A15964" t="inlineStr">
        <is>
          <t>2018-06-17</t>
        </is>
      </c>
      <c r="O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2.9509999752</v>
      </c>
      <c r="I15965" t="n">
        <v>1276.1999511719</v>
      </c>
      <c r="J15965" t="n">
        <v>65.8499984741</v>
      </c>
      <c r="K15965" t="n">
        <v>2773.75</v>
      </c>
      <c r="L15965" t="n">
        <v>49.3228</v>
      </c>
      <c r="M15965" t="n">
        <v>0.09669999999999999</v>
      </c>
      <c r="N15965" t="n">
        <v>49.4195</v>
      </c>
      <c r="O15965" t="n">
        <v>5.25</v>
      </c>
      <c r="P15965" t="n">
        <v>2.92</v>
      </c>
      <c r="Q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2.9000000954</v>
      </c>
      <c r="I15966" t="n">
        <v>1275.5999755859</v>
      </c>
      <c r="J15966" t="n">
        <v>65.0699996948</v>
      </c>
      <c r="K15966" t="n">
        <v>2762.5900878906</v>
      </c>
      <c r="L15966" t="n">
        <v>49.3243</v>
      </c>
      <c r="M15966" t="n">
        <v>0.0955</v>
      </c>
      <c r="N15966" t="n">
        <v>49.4198</v>
      </c>
      <c r="O15966" t="n">
        <v>5.25</v>
      </c>
      <c r="P15966" t="n">
        <v>2.89</v>
      </c>
      <c r="Q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2.9639999866</v>
      </c>
      <c r="I15967" t="n">
        <v>1271.1999511719</v>
      </c>
      <c r="J15967" t="n">
        <v>66.2200012207</v>
      </c>
      <c r="K15967" t="n">
        <v>2767.3200683594</v>
      </c>
      <c r="L15967" t="n">
        <v>49.329</v>
      </c>
      <c r="M15967" t="n">
        <v>0.0935</v>
      </c>
      <c r="N15967" t="n">
        <v>49.4225</v>
      </c>
      <c r="O15967" t="n">
        <v>5.25</v>
      </c>
      <c r="P15967" t="n">
        <v>2.93</v>
      </c>
      <c r="Q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2.9749999046</v>
      </c>
      <c r="I15968" t="n">
        <v>1267.1999511719</v>
      </c>
      <c r="J15968" t="n">
        <v>65.5400009155</v>
      </c>
      <c r="K15968" t="n">
        <v>2749.7600097656</v>
      </c>
      <c r="L15968" t="n">
        <v>49.3313</v>
      </c>
      <c r="M15968" t="n">
        <v>0.0925</v>
      </c>
      <c r="N15968" t="n">
        <v>49.4238</v>
      </c>
      <c r="O15968" t="n">
        <v>5.25</v>
      </c>
      <c r="P15968" t="n">
        <v>2.9</v>
      </c>
      <c r="Q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2.9449999332</v>
      </c>
      <c r="I15969" t="n">
        <v>1267.4000244141</v>
      </c>
      <c r="J15969" t="n">
        <v>68.58000183110001</v>
      </c>
      <c r="K15969" t="n">
        <v>2754.8798828125</v>
      </c>
      <c r="L15969" t="n">
        <v>49.3303</v>
      </c>
      <c r="M15969" t="n">
        <v>0.0945</v>
      </c>
      <c r="N15969" t="n">
        <v>49.4248</v>
      </c>
      <c r="O15969" t="n">
        <v>5.25</v>
      </c>
      <c r="P15969" t="n">
        <v>2.9</v>
      </c>
      <c r="Q15969" t="n">
        <v>13.7700004578</v>
      </c>
    </row>
    <row r="15970">
      <c r="A15970" t="inlineStr">
        <is>
          <t>2018-06-23</t>
        </is>
      </c>
      <c r="O15970" t="n">
        <v>5.25</v>
      </c>
    </row>
    <row r="15971">
      <c r="A15971" t="inlineStr">
        <is>
          <t>2018-06-24</t>
        </is>
      </c>
      <c r="O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2.9230000973</v>
      </c>
      <c r="I15972" t="n">
        <v>1265.5999755859</v>
      </c>
      <c r="J15972" t="n">
        <v>68.08000183110001</v>
      </c>
      <c r="K15972" t="n">
        <v>2717.0700683594</v>
      </c>
      <c r="L15972" t="n">
        <v>49.3386</v>
      </c>
      <c r="M15972" t="n">
        <v>0.0887</v>
      </c>
      <c r="N15972" t="n">
        <v>49.4273</v>
      </c>
      <c r="O15972" t="n">
        <v>5.25</v>
      </c>
      <c r="P15972" t="n">
        <v>2.87</v>
      </c>
      <c r="Q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2.9389998913</v>
      </c>
      <c r="I15973" t="n">
        <v>1256.5999755859</v>
      </c>
      <c r="J15973" t="n">
        <v>70.5299987793</v>
      </c>
      <c r="K15973" t="n">
        <v>2723.0600585938</v>
      </c>
      <c r="L15973" t="n">
        <v>49.3444</v>
      </c>
      <c r="M15973" t="n">
        <v>0.0815</v>
      </c>
      <c r="N15973" t="n">
        <v>49.4259</v>
      </c>
      <c r="O15973" t="n">
        <v>5.25</v>
      </c>
      <c r="P15973" t="n">
        <v>2.88</v>
      </c>
      <c r="Q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2.9960000515</v>
      </c>
      <c r="I15974" t="n">
        <v>1252.8000488281</v>
      </c>
      <c r="J15974" t="n">
        <v>72.7600021362</v>
      </c>
      <c r="K15974" t="n">
        <v>2699.6298828125</v>
      </c>
      <c r="L15974" t="n">
        <v>49.3451</v>
      </c>
      <c r="M15974" t="n">
        <v>0.0822</v>
      </c>
      <c r="N15974" t="n">
        <v>49.4273</v>
      </c>
      <c r="O15974" t="n">
        <v>5.25</v>
      </c>
      <c r="P15974" t="n">
        <v>2.83</v>
      </c>
      <c r="Q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2.9400000572</v>
      </c>
      <c r="I15975" t="n">
        <v>1247.8000488281</v>
      </c>
      <c r="J15975" t="n">
        <v>73.4499969482</v>
      </c>
      <c r="K15975" t="n">
        <v>2716.3100585938</v>
      </c>
      <c r="L15975" t="n">
        <v>49.3322</v>
      </c>
      <c r="M15975" t="n">
        <v>0.1001</v>
      </c>
      <c r="N15975" t="n">
        <v>49.4323</v>
      </c>
      <c r="O15975" t="n">
        <v>5.25</v>
      </c>
      <c r="P15975" t="n">
        <v>2.84</v>
      </c>
      <c r="Q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2.9240000248</v>
      </c>
      <c r="I15976" t="n">
        <v>1251.3000488281</v>
      </c>
      <c r="J15976" t="n">
        <v>74.1500015259</v>
      </c>
      <c r="K15976" t="n">
        <v>2718.3701171875</v>
      </c>
      <c r="L15976" t="n">
        <v>49.3401</v>
      </c>
      <c r="M15976" t="n">
        <v>0.0944</v>
      </c>
      <c r="N15976" t="n">
        <v>49.4345</v>
      </c>
      <c r="O15976" t="n">
        <v>5.25</v>
      </c>
      <c r="P15976" t="n">
        <v>2.85</v>
      </c>
      <c r="Q15976" t="n">
        <v>16.0900001526</v>
      </c>
    </row>
    <row r="15977">
      <c r="A15977" t="inlineStr">
        <is>
          <t>2018-06-30</t>
        </is>
      </c>
      <c r="O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O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2.8619999886</v>
      </c>
      <c r="I15979" t="n">
        <v>1239.8000488281</v>
      </c>
      <c r="J15979" t="n">
        <v>73.9400024414</v>
      </c>
      <c r="K15979" t="n">
        <v>2726.7099609375</v>
      </c>
      <c r="L15979" t="n">
        <v>49.3475</v>
      </c>
      <c r="M15979" t="n">
        <v>0.09080000000000001</v>
      </c>
      <c r="N15979" t="n">
        <v>49.4383</v>
      </c>
      <c r="O15979" t="n">
        <v>5.25</v>
      </c>
      <c r="P15979" t="n">
        <v>2.87</v>
      </c>
      <c r="Q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2.8699998856</v>
      </c>
      <c r="I15980" t="n">
        <v>1251.5999755859</v>
      </c>
      <c r="J15980" t="n">
        <v>74.13999938960001</v>
      </c>
      <c r="K15980" t="n">
        <v>2713.2199707031</v>
      </c>
      <c r="L15980" t="n">
        <v>49.3503</v>
      </c>
      <c r="M15980" t="n">
        <v>0.08890000000000001</v>
      </c>
      <c r="N15980" t="n">
        <v>49.4392</v>
      </c>
      <c r="O15980" t="n">
        <v>5.25</v>
      </c>
      <c r="P15980" t="n">
        <v>2.83</v>
      </c>
      <c r="Q15980" t="n">
        <v>16.1399993896</v>
      </c>
    </row>
    <row r="15981">
      <c r="A15981" t="inlineStr">
        <is>
          <t>2018-07-04</t>
        </is>
      </c>
      <c r="C15981" t="n">
        <v>11180.9</v>
      </c>
      <c r="L15981" t="n">
        <v>49.3538</v>
      </c>
      <c r="M15981" t="n">
        <v>0.0882</v>
      </c>
      <c r="N15981" t="n">
        <v>49.442</v>
      </c>
      <c r="O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2.8369998932</v>
      </c>
      <c r="I15982" t="n">
        <v>1257.3000488281</v>
      </c>
      <c r="J15982" t="n">
        <v>72.9400024414</v>
      </c>
      <c r="K15982" t="n">
        <v>2736.6101074219</v>
      </c>
      <c r="L15982" t="n">
        <v>49.3757</v>
      </c>
      <c r="M15982" t="n">
        <v>0.0823</v>
      </c>
      <c r="N15982" t="n">
        <v>49.458</v>
      </c>
      <c r="O15982" t="n">
        <v>5.25</v>
      </c>
      <c r="P15982" t="n">
        <v>2.84</v>
      </c>
      <c r="Q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2.8580000401</v>
      </c>
      <c r="I15983" t="n">
        <v>1254.3000488281</v>
      </c>
      <c r="J15983" t="n">
        <v>73.8000030518</v>
      </c>
      <c r="K15983" t="n">
        <v>2759.8200683594</v>
      </c>
      <c r="L15983" t="n">
        <v>49.3949</v>
      </c>
      <c r="M15983" t="n">
        <v>0.0799</v>
      </c>
      <c r="N15983" t="n">
        <v>49.4748</v>
      </c>
      <c r="O15983" t="n">
        <v>5.25</v>
      </c>
      <c r="P15983" t="n">
        <v>2.82</v>
      </c>
      <c r="Q15983" t="n">
        <v>13.3699998856</v>
      </c>
    </row>
    <row r="15984">
      <c r="A15984" t="inlineStr">
        <is>
          <t>2018-07-07</t>
        </is>
      </c>
      <c r="O15984" t="n">
        <v>5.25</v>
      </c>
    </row>
    <row r="15985">
      <c r="A15985" t="inlineStr">
        <is>
          <t>2018-07-08</t>
        </is>
      </c>
      <c r="O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2.8280000687</v>
      </c>
      <c r="I15986" t="n">
        <v>1258.0999755859</v>
      </c>
      <c r="J15986" t="n">
        <v>73.8499984741</v>
      </c>
      <c r="K15986" t="n">
        <v>2784.169921875</v>
      </c>
      <c r="L15986" t="n">
        <v>49.4137</v>
      </c>
      <c r="M15986" t="n">
        <v>0.07779999999999999</v>
      </c>
      <c r="N15986" t="n">
        <v>49.4915</v>
      </c>
      <c r="O15986" t="n">
        <v>5.25</v>
      </c>
      <c r="P15986" t="n">
        <v>2.86</v>
      </c>
      <c r="Q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2.7880001068</v>
      </c>
      <c r="I15987" t="n">
        <v>1253.8000488281</v>
      </c>
      <c r="J15987" t="n">
        <v>74.11000061039999</v>
      </c>
      <c r="K15987" t="n">
        <v>2793.8400878906</v>
      </c>
      <c r="L15987" t="n">
        <v>49.4372</v>
      </c>
      <c r="M15987" t="n">
        <v>0.0891</v>
      </c>
      <c r="N15987" t="n">
        <v>49.5263</v>
      </c>
      <c r="O15987" t="n">
        <v>5.25</v>
      </c>
      <c r="P15987" t="n">
        <v>2.87</v>
      </c>
      <c r="Q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2.8289999962</v>
      </c>
      <c r="I15988" t="n">
        <v>1242.8000488281</v>
      </c>
      <c r="J15988" t="n">
        <v>70.37999725340001</v>
      </c>
      <c r="K15988" t="n">
        <v>2774.0200195312</v>
      </c>
      <c r="L15988" t="n">
        <v>49.4328</v>
      </c>
      <c r="M15988" t="n">
        <v>0.1103</v>
      </c>
      <c r="N15988" t="n">
        <v>49.5431</v>
      </c>
      <c r="O15988" t="n">
        <v>5.25</v>
      </c>
      <c r="P15988" t="n">
        <v>2.85</v>
      </c>
      <c r="Q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2.7969999313</v>
      </c>
      <c r="I15989" t="n">
        <v>1245</v>
      </c>
      <c r="J15989" t="n">
        <v>70.33000183110001</v>
      </c>
      <c r="K15989" t="n">
        <v>2798.2900390625</v>
      </c>
      <c r="L15989" t="n">
        <v>49.434</v>
      </c>
      <c r="M15989" t="n">
        <v>0.1341</v>
      </c>
      <c r="N15989" t="n">
        <v>49.5681</v>
      </c>
      <c r="O15989" t="n">
        <v>5.25</v>
      </c>
      <c r="P15989" t="n">
        <v>2.85</v>
      </c>
      <c r="Q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2.7520000935</v>
      </c>
      <c r="I15990" t="n">
        <v>1239.5999755859</v>
      </c>
      <c r="J15990" t="n">
        <v>71.0100021362</v>
      </c>
      <c r="K15990" t="n">
        <v>2801.3100585938</v>
      </c>
      <c r="L15990" t="n">
        <v>49.4705</v>
      </c>
      <c r="M15990" t="n">
        <v>0.1293</v>
      </c>
      <c r="N15990" t="n">
        <v>49.5998</v>
      </c>
      <c r="O15990" t="n">
        <v>5.25</v>
      </c>
      <c r="P15990" t="n">
        <v>2.83</v>
      </c>
      <c r="Q15990" t="n">
        <v>12.1800003052</v>
      </c>
    </row>
    <row r="15991">
      <c r="A15991" t="inlineStr">
        <is>
          <t>2018-07-14</t>
        </is>
      </c>
      <c r="O15991" t="n">
        <v>5.25</v>
      </c>
    </row>
    <row r="15992">
      <c r="A15992" t="inlineStr">
        <is>
          <t>2018-07-15</t>
        </is>
      </c>
      <c r="O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2.7590000629</v>
      </c>
      <c r="I15993" t="n">
        <v>1238.0999755859</v>
      </c>
      <c r="J15993" t="n">
        <v>68.0599975586</v>
      </c>
      <c r="K15993" t="n">
        <v>2798.4299316406</v>
      </c>
      <c r="L15993" t="n">
        <v>49.5181</v>
      </c>
      <c r="M15993" t="n">
        <v>0.0857</v>
      </c>
      <c r="N15993" t="n">
        <v>49.6038</v>
      </c>
      <c r="O15993" t="n">
        <v>5.25</v>
      </c>
      <c r="P15993" t="n">
        <v>2.85</v>
      </c>
      <c r="Q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2.7400000095</v>
      </c>
      <c r="I15994" t="n">
        <v>1225.6999511719</v>
      </c>
      <c r="J15994" t="n">
        <v>68.08000183110001</v>
      </c>
      <c r="K15994" t="n">
        <v>2809.5500488281</v>
      </c>
      <c r="L15994" t="n">
        <v>49.5378</v>
      </c>
      <c r="M15994" t="n">
        <v>0.0806</v>
      </c>
      <c r="N15994" t="n">
        <v>49.6184</v>
      </c>
      <c r="O15994" t="n">
        <v>5.25</v>
      </c>
      <c r="P15994" t="n">
        <v>2.86</v>
      </c>
      <c r="Q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2.7209999561</v>
      </c>
      <c r="I15995" t="n">
        <v>1226.3000488281</v>
      </c>
      <c r="J15995" t="n">
        <v>68.7600021362</v>
      </c>
      <c r="K15995" t="n">
        <v>2815.6201171875</v>
      </c>
      <c r="L15995" t="n">
        <v>49.5198</v>
      </c>
      <c r="M15995" t="n">
        <v>0.1101</v>
      </c>
      <c r="N15995" t="n">
        <v>49.6299</v>
      </c>
      <c r="O15995" t="n">
        <v>5.25</v>
      </c>
      <c r="P15995" t="n">
        <v>2.88</v>
      </c>
      <c r="Q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2.7690000534</v>
      </c>
      <c r="I15996" t="n">
        <v>1222.4000244141</v>
      </c>
      <c r="J15996" t="n">
        <v>69.4599990845</v>
      </c>
      <c r="K15996" t="n">
        <v>2804.4899902344</v>
      </c>
      <c r="L15996" t="n">
        <v>49.5429</v>
      </c>
      <c r="M15996" t="n">
        <v>0.1087</v>
      </c>
      <c r="N15996" t="n">
        <v>49.6516</v>
      </c>
      <c r="O15996" t="n">
        <v>5.25</v>
      </c>
      <c r="P15996" t="n">
        <v>2.84</v>
      </c>
      <c r="Q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2.7569999695</v>
      </c>
      <c r="I15997" t="n">
        <v>1229.5</v>
      </c>
      <c r="J15997" t="n">
        <v>70.4599990845</v>
      </c>
      <c r="K15997" t="n">
        <v>2801.830078125</v>
      </c>
      <c r="L15997" t="n">
        <v>49.5578</v>
      </c>
      <c r="M15997" t="n">
        <v>0.1007</v>
      </c>
      <c r="N15997" t="n">
        <v>49.6585</v>
      </c>
      <c r="O15997" t="n">
        <v>5.25</v>
      </c>
      <c r="P15997" t="n">
        <v>2.89</v>
      </c>
      <c r="Q15997" t="n">
        <v>12.8599996567</v>
      </c>
    </row>
    <row r="15998">
      <c r="A15998" t="inlineStr">
        <is>
          <t>2018-07-21</t>
        </is>
      </c>
      <c r="O15998" t="n">
        <v>5.25</v>
      </c>
    </row>
    <row r="15999">
      <c r="A15999" t="inlineStr">
        <is>
          <t>2018-07-22</t>
        </is>
      </c>
      <c r="O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2.7209999561</v>
      </c>
      <c r="I16000" t="n">
        <v>1224</v>
      </c>
      <c r="J16000" t="n">
        <v>67.88999938960001</v>
      </c>
      <c r="K16000" t="n">
        <v>2806.9799804688</v>
      </c>
      <c r="L16000" t="n">
        <v>49.5743</v>
      </c>
      <c r="M16000" t="n">
        <v>0.08749999999999999</v>
      </c>
      <c r="N16000" t="n">
        <v>49.6618</v>
      </c>
      <c r="O16000" t="n">
        <v>5.25</v>
      </c>
      <c r="P16000" t="n">
        <v>2.96</v>
      </c>
      <c r="Q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2.7320001125</v>
      </c>
      <c r="I16001" t="n">
        <v>1223.9000244141</v>
      </c>
      <c r="J16001" t="n">
        <v>68.5199966431</v>
      </c>
      <c r="K16001" t="n">
        <v>2820.3999023438</v>
      </c>
      <c r="L16001" t="n">
        <v>49.575</v>
      </c>
      <c r="M16001" t="n">
        <v>0.0983</v>
      </c>
      <c r="N16001" t="n">
        <v>49.6733</v>
      </c>
      <c r="O16001" t="n">
        <v>5.25</v>
      </c>
      <c r="P16001" t="n">
        <v>2.95</v>
      </c>
      <c r="Q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2.7750000954</v>
      </c>
      <c r="I16002" t="n">
        <v>1231.4000244141</v>
      </c>
      <c r="J16002" t="n">
        <v>69.3000030518</v>
      </c>
      <c r="K16002" t="n">
        <v>2846.0700683594</v>
      </c>
      <c r="L16002" t="n">
        <v>49.5721</v>
      </c>
      <c r="M16002" t="n">
        <v>0.1027</v>
      </c>
      <c r="N16002" t="n">
        <v>49.6748</v>
      </c>
      <c r="O16002" t="n">
        <v>5.25</v>
      </c>
      <c r="P16002" t="n">
        <v>2.94</v>
      </c>
      <c r="Q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2.7799999714</v>
      </c>
      <c r="I16003" t="n">
        <v>1225.3000488281</v>
      </c>
      <c r="J16003" t="n">
        <v>69.61000061039999</v>
      </c>
      <c r="K16003" t="n">
        <v>2837.4399414062</v>
      </c>
      <c r="L16003" t="n">
        <v>49.5722</v>
      </c>
      <c r="M16003" t="n">
        <v>0.1028</v>
      </c>
      <c r="N16003" t="n">
        <v>49.675</v>
      </c>
      <c r="O16003" t="n">
        <v>5.25</v>
      </c>
      <c r="P16003" t="n">
        <v>2.98</v>
      </c>
      <c r="Q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2.8220000267</v>
      </c>
      <c r="I16004" t="n">
        <v>1222.5999755859</v>
      </c>
      <c r="J16004" t="n">
        <v>68.6900024414</v>
      </c>
      <c r="K16004" t="n">
        <v>2818.8200683594</v>
      </c>
      <c r="L16004" t="n">
        <v>49.5946</v>
      </c>
      <c r="M16004" t="n">
        <v>0.0805</v>
      </c>
      <c r="N16004" t="n">
        <v>49.6751</v>
      </c>
      <c r="O16004" t="n">
        <v>5.25</v>
      </c>
      <c r="P16004" t="n">
        <v>2.96</v>
      </c>
      <c r="Q16004" t="n">
        <v>13.029999733</v>
      </c>
    </row>
    <row r="16005">
      <c r="A16005" t="inlineStr">
        <is>
          <t>2018-07-28</t>
        </is>
      </c>
      <c r="O16005" t="n">
        <v>5.25</v>
      </c>
    </row>
    <row r="16006">
      <c r="A16006" t="inlineStr">
        <is>
          <t>2018-07-29</t>
        </is>
      </c>
      <c r="O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2.7969999313</v>
      </c>
      <c r="I16007" t="n">
        <v>1221.3000488281</v>
      </c>
      <c r="J16007" t="n">
        <v>70.12999725340001</v>
      </c>
      <c r="K16007" t="n">
        <v>2802.6000976562</v>
      </c>
      <c r="L16007" t="n">
        <v>49.5952</v>
      </c>
      <c r="M16007" t="n">
        <v>0.0771</v>
      </c>
      <c r="N16007" t="n">
        <v>49.6723</v>
      </c>
      <c r="O16007" t="n">
        <v>5.25</v>
      </c>
      <c r="P16007" t="n">
        <v>2.98</v>
      </c>
      <c r="Q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2.7820000648</v>
      </c>
      <c r="I16008" t="n">
        <v>1223.6999511719</v>
      </c>
      <c r="J16008" t="n">
        <v>68.7600021362</v>
      </c>
      <c r="K16008" t="n">
        <v>2816.2900390625</v>
      </c>
      <c r="L16008" t="n">
        <v>49.6003</v>
      </c>
      <c r="M16008" t="n">
        <v>0.0751</v>
      </c>
      <c r="N16008" t="n">
        <v>49.6754</v>
      </c>
      <c r="O16008" t="n">
        <v>5.25</v>
      </c>
      <c r="P16008" t="n">
        <v>2.96</v>
      </c>
      <c r="Q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2.757999897</v>
      </c>
      <c r="I16009" t="n">
        <v>1217.9000244141</v>
      </c>
      <c r="J16009" t="n">
        <v>67.6600036621</v>
      </c>
      <c r="K16009" t="n">
        <v>2813.3601074219</v>
      </c>
      <c r="L16009" t="n">
        <v>49.5954</v>
      </c>
      <c r="M16009" t="n">
        <v>0.0833</v>
      </c>
      <c r="N16009" t="n">
        <v>49.6787</v>
      </c>
      <c r="O16009" t="n">
        <v>5.5</v>
      </c>
      <c r="P16009" t="n">
        <v>3</v>
      </c>
      <c r="Q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2.8159999847</v>
      </c>
      <c r="I16010" t="n">
        <v>1210.5999755859</v>
      </c>
      <c r="J16010" t="n">
        <v>68.9599990845</v>
      </c>
      <c r="K16010" t="n">
        <v>2827.2199707031</v>
      </c>
      <c r="L16010" t="n">
        <v>49.6028</v>
      </c>
      <c r="M16010" t="n">
        <v>0.0766</v>
      </c>
      <c r="N16010" t="n">
        <v>49.6794</v>
      </c>
      <c r="O16010" t="n">
        <v>5.5</v>
      </c>
      <c r="P16010" t="n">
        <v>2.98</v>
      </c>
      <c r="Q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2.8529999256</v>
      </c>
      <c r="I16011" t="n">
        <v>1214.1999511719</v>
      </c>
      <c r="J16011" t="n">
        <v>68.4899978638</v>
      </c>
      <c r="K16011" t="n">
        <v>2840.3500976562</v>
      </c>
      <c r="L16011" t="n">
        <v>49.6121</v>
      </c>
      <c r="M16011" t="n">
        <v>0.0677</v>
      </c>
      <c r="N16011" t="n">
        <v>49.6798</v>
      </c>
      <c r="O16011" t="n">
        <v>5.5</v>
      </c>
      <c r="P16011" t="n">
        <v>2.95</v>
      </c>
      <c r="Q16011" t="n">
        <v>11.6400003433</v>
      </c>
    </row>
    <row r="16012">
      <c r="A16012" t="inlineStr">
        <is>
          <t>2018-08-04</t>
        </is>
      </c>
      <c r="O16012" t="n">
        <v>5.5</v>
      </c>
    </row>
    <row r="16013">
      <c r="A16013" t="inlineStr">
        <is>
          <t>2018-08-05</t>
        </is>
      </c>
      <c r="O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2.8599998951</v>
      </c>
      <c r="I16014" t="n">
        <v>1208.5999755859</v>
      </c>
      <c r="J16014" t="n">
        <v>69.0100021362</v>
      </c>
      <c r="K16014" t="n">
        <v>2850.3999023438</v>
      </c>
      <c r="L16014" t="n">
        <v>49.619</v>
      </c>
      <c r="M16014" t="n">
        <v>0.06619999999999999</v>
      </c>
      <c r="N16014" t="n">
        <v>49.6852</v>
      </c>
      <c r="O16014" t="n">
        <v>5.5</v>
      </c>
      <c r="P16014" t="n">
        <v>2.94</v>
      </c>
      <c r="Q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2.8970000744</v>
      </c>
      <c r="I16015" t="n">
        <v>1209.5999755859</v>
      </c>
      <c r="J16015" t="n">
        <v>69.16999816889999</v>
      </c>
      <c r="K16015" t="n">
        <v>2858.4499511719</v>
      </c>
      <c r="L16015" t="n">
        <v>49.6268</v>
      </c>
      <c r="M16015" t="n">
        <v>0.0655</v>
      </c>
      <c r="N16015" t="n">
        <v>49.6923</v>
      </c>
      <c r="O16015" t="n">
        <v>5.5</v>
      </c>
      <c r="P16015" t="n">
        <v>2.98</v>
      </c>
      <c r="Q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2.9489998817</v>
      </c>
      <c r="I16016" t="n">
        <v>1212.5999755859</v>
      </c>
      <c r="J16016" t="n">
        <v>66.9400024414</v>
      </c>
      <c r="K16016" t="n">
        <v>2857.6999511719</v>
      </c>
      <c r="L16016" t="n">
        <v>49.6399</v>
      </c>
      <c r="M16016" t="n">
        <v>0.0613</v>
      </c>
      <c r="N16016" t="n">
        <v>49.7012</v>
      </c>
      <c r="O16016" t="n">
        <v>5.5</v>
      </c>
      <c r="P16016" t="n">
        <v>2.96</v>
      </c>
      <c r="Q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2.9549999237</v>
      </c>
      <c r="I16017" t="n">
        <v>1211.9000244141</v>
      </c>
      <c r="J16017" t="n">
        <v>66.8099975586</v>
      </c>
      <c r="K16017" t="n">
        <v>2853.580078125</v>
      </c>
      <c r="L16017" t="n">
        <v>49.6531</v>
      </c>
      <c r="M16017" t="n">
        <v>0.0524</v>
      </c>
      <c r="N16017" t="n">
        <v>49.7055</v>
      </c>
      <c r="O16017" t="n">
        <v>5.5</v>
      </c>
      <c r="P16017" t="n">
        <v>2.93</v>
      </c>
      <c r="Q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2.9440000057</v>
      </c>
      <c r="I16018" t="n">
        <v>1211.0999755859</v>
      </c>
      <c r="J16018" t="n">
        <v>67.62999725340001</v>
      </c>
      <c r="K16018" t="n">
        <v>2833.2800292969</v>
      </c>
      <c r="L16018" t="n">
        <v>49.6154</v>
      </c>
      <c r="M16018" t="n">
        <v>0.0864</v>
      </c>
      <c r="N16018" t="n">
        <v>49.7018</v>
      </c>
      <c r="O16018" t="n">
        <v>5.5</v>
      </c>
      <c r="P16018" t="n">
        <v>2.87</v>
      </c>
      <c r="Q16018" t="n">
        <v>13.1599998474</v>
      </c>
    </row>
    <row r="16019">
      <c r="A16019" t="inlineStr">
        <is>
          <t>2018-08-11</t>
        </is>
      </c>
      <c r="O16019" t="n">
        <v>5.5</v>
      </c>
    </row>
    <row r="16020">
      <c r="A16020" t="inlineStr">
        <is>
          <t>2018-08-12</t>
        </is>
      </c>
      <c r="O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2.9300000668</v>
      </c>
      <c r="I16021" t="n">
        <v>1191.3000488281</v>
      </c>
      <c r="J16021" t="n">
        <v>67.1999969482</v>
      </c>
      <c r="K16021" t="n">
        <v>2821.9299316406</v>
      </c>
      <c r="L16021" t="n">
        <v>49.6225</v>
      </c>
      <c r="M16021" t="n">
        <v>0.08359999999999999</v>
      </c>
      <c r="N16021" t="n">
        <v>49.7061</v>
      </c>
      <c r="O16021" t="n">
        <v>5.5</v>
      </c>
      <c r="P16021" t="n">
        <v>2.88</v>
      </c>
      <c r="Q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2.9590001106</v>
      </c>
      <c r="I16022" t="n">
        <v>1193</v>
      </c>
      <c r="J16022" t="n">
        <v>67.0400009155</v>
      </c>
      <c r="K16022" t="n">
        <v>2839.9599609375</v>
      </c>
      <c r="L16022" t="n">
        <v>49.6292</v>
      </c>
      <c r="M16022" t="n">
        <v>0.08019999999999999</v>
      </c>
      <c r="N16022" t="n">
        <v>49.7094</v>
      </c>
      <c r="O16022" t="n">
        <v>5.5</v>
      </c>
      <c r="P16022" t="n">
        <v>2.89</v>
      </c>
      <c r="Q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2.9400000572</v>
      </c>
      <c r="I16023" t="n">
        <v>1177.5</v>
      </c>
      <c r="J16023" t="n">
        <v>65.0100021362</v>
      </c>
      <c r="K16023" t="n">
        <v>2818.3701171875</v>
      </c>
      <c r="L16023" t="n">
        <v>49.6604</v>
      </c>
      <c r="M16023" t="n">
        <v>0.0772</v>
      </c>
      <c r="N16023" t="n">
        <v>49.7376</v>
      </c>
      <c r="O16023" t="n">
        <v>5.5</v>
      </c>
      <c r="P16023" t="n">
        <v>2.86</v>
      </c>
      <c r="Q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2.9079999924</v>
      </c>
      <c r="I16024" t="n">
        <v>1176.1999511719</v>
      </c>
      <c r="J16024" t="n">
        <v>65.4599990845</v>
      </c>
      <c r="K16024" t="n">
        <v>2840.6899414062</v>
      </c>
      <c r="O16024" t="n">
        <v>5.5</v>
      </c>
      <c r="P16024" t="n">
        <v>2.87</v>
      </c>
      <c r="Q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2.9460000992</v>
      </c>
      <c r="I16025" t="n">
        <v>1176.5</v>
      </c>
      <c r="J16025" t="n">
        <v>65.9100036621</v>
      </c>
      <c r="K16025" t="n">
        <v>2850.1298828125</v>
      </c>
      <c r="L16025" t="n">
        <v>49.6519</v>
      </c>
      <c r="M16025" t="n">
        <v>0.0897</v>
      </c>
      <c r="N16025" t="n">
        <v>49.7416</v>
      </c>
      <c r="O16025" t="n">
        <v>5.5</v>
      </c>
      <c r="P16025" t="n">
        <v>2.87</v>
      </c>
      <c r="Q16025" t="n">
        <v>12.6400003433</v>
      </c>
    </row>
    <row r="16026">
      <c r="A16026" t="inlineStr">
        <is>
          <t>2018-08-18</t>
        </is>
      </c>
      <c r="O16026" t="n">
        <v>5.5</v>
      </c>
    </row>
    <row r="16027">
      <c r="A16027" t="inlineStr">
        <is>
          <t>2018-08-19</t>
        </is>
      </c>
      <c r="O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2.9409999847</v>
      </c>
      <c r="I16028" t="n">
        <v>1186.8000488281</v>
      </c>
      <c r="J16028" t="n">
        <v>66.4300003052</v>
      </c>
      <c r="K16028" t="n">
        <v>2857.0500488281</v>
      </c>
      <c r="L16028" t="n">
        <v>49.6491</v>
      </c>
      <c r="M16028" t="n">
        <v>0.0955</v>
      </c>
      <c r="N16028" t="n">
        <v>49.7446</v>
      </c>
      <c r="O16028" t="n">
        <v>5.5</v>
      </c>
      <c r="P16028" t="n">
        <v>2.82</v>
      </c>
      <c r="Q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2.9800000191</v>
      </c>
      <c r="I16029" t="n">
        <v>1192.5999755859</v>
      </c>
      <c r="J16029" t="n">
        <v>67.3499984741</v>
      </c>
      <c r="K16029" t="n">
        <v>2862.9599609375</v>
      </c>
      <c r="L16029" t="n">
        <v>49.6686</v>
      </c>
      <c r="M16029" t="n">
        <v>0.0781</v>
      </c>
      <c r="N16029" t="n">
        <v>49.7467</v>
      </c>
      <c r="O16029" t="n">
        <v>5.5</v>
      </c>
      <c r="P16029" t="n">
        <v>2.85</v>
      </c>
      <c r="Q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2.9560000896</v>
      </c>
      <c r="I16030" t="n">
        <v>1196.3000488281</v>
      </c>
      <c r="J16030" t="n">
        <v>67.86000061039999</v>
      </c>
      <c r="K16030" t="n">
        <v>2861.8200683594</v>
      </c>
      <c r="L16030" t="n">
        <v>49.6728</v>
      </c>
      <c r="M16030" t="n">
        <v>0.0752</v>
      </c>
      <c r="N16030" t="n">
        <v>49.748</v>
      </c>
      <c r="O16030" t="n">
        <v>5.5</v>
      </c>
      <c r="P16030" t="n">
        <v>2.82</v>
      </c>
      <c r="Q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2.9639999866</v>
      </c>
      <c r="I16031" t="n">
        <v>1187</v>
      </c>
      <c r="J16031" t="n">
        <v>67.83000183110001</v>
      </c>
      <c r="K16031" t="n">
        <v>2856.9799804688</v>
      </c>
      <c r="L16031" t="n">
        <v>49.6454</v>
      </c>
      <c r="M16031" t="n">
        <v>0.1035</v>
      </c>
      <c r="N16031" t="n">
        <v>49.7489</v>
      </c>
      <c r="O16031" t="n">
        <v>5.5</v>
      </c>
      <c r="P16031" t="n">
        <v>2.82</v>
      </c>
      <c r="Q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2.9170000553</v>
      </c>
      <c r="I16032" t="n">
        <v>1206.3000488281</v>
      </c>
      <c r="J16032" t="n">
        <v>68.7200012207</v>
      </c>
      <c r="K16032" t="n">
        <v>2874.6899414062</v>
      </c>
      <c r="L16032" t="n">
        <v>49.6642</v>
      </c>
      <c r="M16032" t="n">
        <v>0.08840000000000001</v>
      </c>
      <c r="N16032" t="n">
        <v>49.7526</v>
      </c>
      <c r="O16032" t="n">
        <v>5.5</v>
      </c>
      <c r="P16032" t="n">
        <v>2.82</v>
      </c>
      <c r="Q16032" t="n">
        <v>11.9899997711</v>
      </c>
    </row>
    <row r="16033">
      <c r="A16033" t="inlineStr">
        <is>
          <t>2018-08-25</t>
        </is>
      </c>
      <c r="O16033" t="n">
        <v>5.5</v>
      </c>
    </row>
    <row r="16034">
      <c r="A16034" t="inlineStr">
        <is>
          <t>2018-08-26</t>
        </is>
      </c>
      <c r="O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2.8759999275</v>
      </c>
      <c r="I16035" t="n">
        <v>1209</v>
      </c>
      <c r="J16035" t="n">
        <v>68.87000274659999</v>
      </c>
      <c r="K16035" t="n">
        <v>2896.7399902344</v>
      </c>
      <c r="L16035" t="n">
        <v>49.6656</v>
      </c>
      <c r="M16035" t="n">
        <v>0.09370000000000001</v>
      </c>
      <c r="N16035" t="n">
        <v>49.7593</v>
      </c>
      <c r="O16035" t="n">
        <v>5.5</v>
      </c>
      <c r="P16035" t="n">
        <v>2.85</v>
      </c>
      <c r="Q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2.8519999981</v>
      </c>
      <c r="I16036" t="n">
        <v>1207.4000244141</v>
      </c>
      <c r="J16036" t="n">
        <v>68.5299987793</v>
      </c>
      <c r="K16036" t="n">
        <v>2897.5200195312</v>
      </c>
      <c r="L16036" t="n">
        <v>49.6801</v>
      </c>
      <c r="M16036" t="n">
        <v>0.0844</v>
      </c>
      <c r="N16036" t="n">
        <v>49.7645</v>
      </c>
      <c r="O16036" t="n">
        <v>5.5</v>
      </c>
      <c r="P16036" t="n">
        <v>2.88</v>
      </c>
      <c r="Q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2.8949999809</v>
      </c>
      <c r="I16037" t="n">
        <v>1204.5</v>
      </c>
      <c r="J16037" t="n">
        <v>69.5100021362</v>
      </c>
      <c r="K16037" t="n">
        <v>2914.0400390625</v>
      </c>
      <c r="L16037" t="n">
        <v>49.6933</v>
      </c>
      <c r="M16037" t="n">
        <v>0.0752</v>
      </c>
      <c r="N16037" t="n">
        <v>49.7685</v>
      </c>
      <c r="O16037" t="n">
        <v>5.5</v>
      </c>
      <c r="P16037" t="n">
        <v>2.89</v>
      </c>
      <c r="Q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2.8740000725</v>
      </c>
      <c r="I16038" t="n">
        <v>1197.6999511719</v>
      </c>
      <c r="J16038" t="n">
        <v>70.25</v>
      </c>
      <c r="K16038" t="n">
        <v>2901.1298828125</v>
      </c>
      <c r="L16038" t="n">
        <v>49.6943</v>
      </c>
      <c r="M16038" t="n">
        <v>0.0806</v>
      </c>
      <c r="N16038" t="n">
        <v>49.7749</v>
      </c>
      <c r="O16038" t="n">
        <v>5.5</v>
      </c>
      <c r="P16038" t="n">
        <v>2.86</v>
      </c>
      <c r="Q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2.9159998894</v>
      </c>
      <c r="I16039" t="n">
        <v>1200.3000488281</v>
      </c>
      <c r="J16039" t="n">
        <v>69.8000030518</v>
      </c>
      <c r="K16039" t="n">
        <v>2901.5200195312</v>
      </c>
      <c r="L16039" t="n">
        <v>49.7023</v>
      </c>
      <c r="M16039" t="n">
        <v>0.07820000000000001</v>
      </c>
      <c r="N16039" t="n">
        <v>49.7805</v>
      </c>
      <c r="O16039" t="n">
        <v>5.5</v>
      </c>
      <c r="P16039" t="n">
        <v>2.86</v>
      </c>
      <c r="Q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O16040" t="n">
        <v>5.5</v>
      </c>
    </row>
    <row r="16041">
      <c r="A16041" t="inlineStr">
        <is>
          <t>2018-09-02</t>
        </is>
      </c>
      <c r="O16041" t="n">
        <v>5.5</v>
      </c>
    </row>
    <row r="16042">
      <c r="A16042" t="inlineStr">
        <is>
          <t>2018-09-03</t>
        </is>
      </c>
      <c r="C16042" t="n">
        <v>8550.200000000001</v>
      </c>
      <c r="L16042" t="n">
        <v>49.7184</v>
      </c>
      <c r="M16042" t="n">
        <v>0.07389999999999999</v>
      </c>
      <c r="N16042" t="n">
        <v>49.7923</v>
      </c>
      <c r="O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2.8229999542</v>
      </c>
      <c r="I16043" t="n">
        <v>1192.6999511719</v>
      </c>
      <c r="J16043" t="n">
        <v>69.87000274659999</v>
      </c>
      <c r="K16043" t="n">
        <v>2896.7199707031</v>
      </c>
      <c r="L16043" t="n">
        <v>49.7137</v>
      </c>
      <c r="M16043" t="n">
        <v>0.0828</v>
      </c>
      <c r="N16043" t="n">
        <v>49.7965</v>
      </c>
      <c r="O16043" t="n">
        <v>5.5</v>
      </c>
      <c r="P16043" t="n">
        <v>2.9</v>
      </c>
      <c r="Q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2.7950000763</v>
      </c>
      <c r="I16044" t="n">
        <v>1194.9000244141</v>
      </c>
      <c r="J16044" t="n">
        <v>68.7200012207</v>
      </c>
      <c r="K16044" t="n">
        <v>2888.6000976562</v>
      </c>
      <c r="L16044" t="n">
        <v>49.7221</v>
      </c>
      <c r="M16044" t="n">
        <v>0.077</v>
      </c>
      <c r="N16044" t="n">
        <v>49.7991</v>
      </c>
      <c r="O16044" t="n">
        <v>5.5</v>
      </c>
      <c r="P16044" t="n">
        <v>2.9</v>
      </c>
      <c r="Q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2.7720000744</v>
      </c>
      <c r="I16045" t="n">
        <v>1197.9000244141</v>
      </c>
      <c r="J16045" t="n">
        <v>67.7699966431</v>
      </c>
      <c r="K16045" t="n">
        <v>2878.0500488281</v>
      </c>
      <c r="L16045" t="n">
        <v>49.7318</v>
      </c>
      <c r="M16045" t="n">
        <v>0.0687</v>
      </c>
      <c r="N16045" t="n">
        <v>49.8005</v>
      </c>
      <c r="O16045" t="n">
        <v>5.5</v>
      </c>
      <c r="P16045" t="n">
        <v>2.88</v>
      </c>
      <c r="Q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2.7760000229</v>
      </c>
      <c r="I16046" t="n">
        <v>1193.5999755859</v>
      </c>
      <c r="J16046" t="n">
        <v>67.75</v>
      </c>
      <c r="K16046" t="n">
        <v>2871.6799316406</v>
      </c>
      <c r="L16046" t="n">
        <v>49.7372</v>
      </c>
      <c r="M16046" t="n">
        <v>0.0694</v>
      </c>
      <c r="N16046" t="n">
        <v>49.8066</v>
      </c>
      <c r="O16046" t="n">
        <v>5.5</v>
      </c>
      <c r="P16046" t="n">
        <v>2.94</v>
      </c>
      <c r="Q16046" t="n">
        <v>14.8800001144</v>
      </c>
    </row>
    <row r="16047">
      <c r="A16047" t="inlineStr">
        <is>
          <t>2018-09-08</t>
        </is>
      </c>
      <c r="O16047" t="n">
        <v>5.5</v>
      </c>
    </row>
    <row r="16048">
      <c r="A16048" t="inlineStr">
        <is>
          <t>2018-09-09</t>
        </is>
      </c>
      <c r="O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2.8039999008</v>
      </c>
      <c r="I16049" t="n">
        <v>1193</v>
      </c>
      <c r="J16049" t="n">
        <v>67.5400009155</v>
      </c>
      <c r="K16049" t="n">
        <v>2877.1298828125</v>
      </c>
      <c r="L16049" t="n">
        <v>49.7033</v>
      </c>
      <c r="M16049" t="n">
        <v>0.1062</v>
      </c>
      <c r="N16049" t="n">
        <v>49.8095</v>
      </c>
      <c r="O16049" t="n">
        <v>5.5</v>
      </c>
      <c r="P16049" t="n">
        <v>2.94</v>
      </c>
      <c r="Q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2.8280000687</v>
      </c>
      <c r="I16050" t="n">
        <v>1195.4000244141</v>
      </c>
      <c r="J16050" t="n">
        <v>69.25</v>
      </c>
      <c r="K16050" t="n">
        <v>2887.8898925781</v>
      </c>
      <c r="L16050" t="n">
        <v>49.732</v>
      </c>
      <c r="M16050" t="n">
        <v>0.07870000000000001</v>
      </c>
      <c r="N16050" t="n">
        <v>49.8107</v>
      </c>
      <c r="O16050" t="n">
        <v>5.5</v>
      </c>
      <c r="P16050" t="n">
        <v>2.98</v>
      </c>
      <c r="Q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2.8289999962</v>
      </c>
      <c r="I16051" t="n">
        <v>1204.6999511719</v>
      </c>
      <c r="J16051" t="n">
        <v>70.37000274659999</v>
      </c>
      <c r="K16051" t="n">
        <v>2888.919921875</v>
      </c>
      <c r="L16051" t="n">
        <v>49.7467</v>
      </c>
      <c r="M16051" t="n">
        <v>0.0645</v>
      </c>
      <c r="N16051" t="n">
        <v>49.8112</v>
      </c>
      <c r="O16051" t="n">
        <v>5.5</v>
      </c>
      <c r="P16051" t="n">
        <v>2.97</v>
      </c>
      <c r="Q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2.8169999123</v>
      </c>
      <c r="I16052" t="n">
        <v>1202</v>
      </c>
      <c r="J16052" t="n">
        <v>68.5899963379</v>
      </c>
      <c r="K16052" t="n">
        <v>2904.1799316406</v>
      </c>
      <c r="L16052" t="n">
        <v>49.7552</v>
      </c>
      <c r="M16052" t="n">
        <v>0.0592</v>
      </c>
      <c r="N16052" t="n">
        <v>49.8144</v>
      </c>
      <c r="O16052" t="n">
        <v>5.5</v>
      </c>
      <c r="P16052" t="n">
        <v>2.97</v>
      </c>
      <c r="Q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2.7669999599</v>
      </c>
      <c r="I16053" t="n">
        <v>1195</v>
      </c>
      <c r="J16053" t="n">
        <v>68.9899978638</v>
      </c>
      <c r="K16053" t="n">
        <v>2904.9799804688</v>
      </c>
      <c r="L16053" t="n">
        <v>49.7603</v>
      </c>
      <c r="M16053" t="n">
        <v>0.0569</v>
      </c>
      <c r="N16053" t="n">
        <v>49.8172</v>
      </c>
      <c r="O16053" t="n">
        <v>5.5</v>
      </c>
      <c r="P16053" t="n">
        <v>2.99</v>
      </c>
      <c r="Q16053" t="n">
        <v>12.0699996948</v>
      </c>
    </row>
    <row r="16054">
      <c r="A16054" t="inlineStr">
        <is>
          <t>2018-09-15</t>
        </is>
      </c>
      <c r="O16054" t="n">
        <v>5.5</v>
      </c>
    </row>
    <row r="16055">
      <c r="A16055" t="inlineStr">
        <is>
          <t>2018-09-16</t>
        </is>
      </c>
      <c r="O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2.8139998913</v>
      </c>
      <c r="I16056" t="n">
        <v>1199.6999511719</v>
      </c>
      <c r="J16056" t="n">
        <v>68.9100036621</v>
      </c>
      <c r="K16056" t="n">
        <v>2888.8000488281</v>
      </c>
      <c r="L16056" t="n">
        <v>49.7509</v>
      </c>
      <c r="M16056" t="n">
        <v>0.0684</v>
      </c>
      <c r="N16056" t="n">
        <v>49.8193</v>
      </c>
      <c r="O16056" t="n">
        <v>5.5</v>
      </c>
      <c r="P16056" t="n">
        <v>2.99</v>
      </c>
      <c r="Q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2.9330000877</v>
      </c>
      <c r="I16057" t="n">
        <v>1196.8000488281</v>
      </c>
      <c r="J16057" t="n">
        <v>69.8499984741</v>
      </c>
      <c r="K16057" t="n">
        <v>2904.3100585938</v>
      </c>
      <c r="L16057" t="n">
        <v>49.7641</v>
      </c>
      <c r="M16057" t="n">
        <v>0.0592</v>
      </c>
      <c r="N16057" t="n">
        <v>49.8233</v>
      </c>
      <c r="O16057" t="n">
        <v>5.5</v>
      </c>
      <c r="P16057" t="n">
        <v>3.05</v>
      </c>
      <c r="Q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2.9079999924</v>
      </c>
      <c r="I16058" t="n">
        <v>1202.1999511719</v>
      </c>
      <c r="J16058" t="n">
        <v>71.12000274659999</v>
      </c>
      <c r="K16058" t="n">
        <v>2907.9499511719</v>
      </c>
      <c r="L16058" t="n">
        <v>49.7683</v>
      </c>
      <c r="M16058" t="n">
        <v>0.0586</v>
      </c>
      <c r="N16058" t="n">
        <v>49.8269</v>
      </c>
      <c r="O16058" t="n">
        <v>5.5</v>
      </c>
      <c r="P16058" t="n">
        <v>3.08</v>
      </c>
      <c r="Q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2.9760000706</v>
      </c>
      <c r="I16059" t="n">
        <v>1206.1999511719</v>
      </c>
      <c r="J16059" t="n">
        <v>70.8000030518</v>
      </c>
      <c r="K16059" t="n">
        <v>2930.75</v>
      </c>
      <c r="L16059" t="n">
        <v>49.7696</v>
      </c>
      <c r="M16059" t="n">
        <v>0.0596</v>
      </c>
      <c r="N16059" t="n">
        <v>49.8292</v>
      </c>
      <c r="O16059" t="n">
        <v>5.5</v>
      </c>
      <c r="P16059" t="n">
        <v>3.07</v>
      </c>
      <c r="Q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2.9769999981</v>
      </c>
      <c r="I16060" t="n">
        <v>1196.1999511719</v>
      </c>
      <c r="J16060" t="n">
        <v>70.7799987793</v>
      </c>
      <c r="K16060" t="n">
        <v>2929.669921875</v>
      </c>
      <c r="L16060" t="n">
        <v>49.7708</v>
      </c>
      <c r="M16060" t="n">
        <v>0.0615</v>
      </c>
      <c r="N16060" t="n">
        <v>49.8323</v>
      </c>
      <c r="O16060" t="n">
        <v>5.5</v>
      </c>
      <c r="P16060" t="n">
        <v>3.07</v>
      </c>
      <c r="Q16060" t="n">
        <v>11.6800003052</v>
      </c>
    </row>
    <row r="16061">
      <c r="A16061" t="inlineStr">
        <is>
          <t>2018-09-22</t>
        </is>
      </c>
      <c r="O16061" t="n">
        <v>5.5</v>
      </c>
    </row>
    <row r="16062">
      <c r="A16062" t="inlineStr">
        <is>
          <t>2018-09-23</t>
        </is>
      </c>
      <c r="O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3.0380001068</v>
      </c>
      <c r="I16063" t="n">
        <v>1199.3000488281</v>
      </c>
      <c r="J16063" t="n">
        <v>72.08000183110001</v>
      </c>
      <c r="K16063" t="n">
        <v>2919.3701171875</v>
      </c>
      <c r="O16063" t="n">
        <v>5.5</v>
      </c>
      <c r="P16063" t="n">
        <v>3.08</v>
      </c>
      <c r="Q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3.0820000172</v>
      </c>
      <c r="I16064" t="n">
        <v>1200</v>
      </c>
      <c r="J16064" t="n">
        <v>72.2799987793</v>
      </c>
      <c r="K16064" t="n">
        <v>2915.5600585938</v>
      </c>
      <c r="L16064" t="n">
        <v>49.7749</v>
      </c>
      <c r="M16064" t="n">
        <v>0.0668</v>
      </c>
      <c r="N16064" t="n">
        <v>49.8417</v>
      </c>
      <c r="O16064" t="n">
        <v>5.5</v>
      </c>
      <c r="P16064" t="n">
        <v>3.1</v>
      </c>
      <c r="Q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3.0209999084</v>
      </c>
      <c r="I16065" t="n">
        <v>1194</v>
      </c>
      <c r="J16065" t="n">
        <v>71.5699996948</v>
      </c>
      <c r="K16065" t="n">
        <v>2905.9699707031</v>
      </c>
      <c r="L16065" t="n">
        <v>49.7734</v>
      </c>
      <c r="M16065" t="n">
        <v>0.0762</v>
      </c>
      <c r="N16065" t="n">
        <v>49.8496</v>
      </c>
      <c r="O16065" t="n">
        <v>5.5</v>
      </c>
      <c r="P16065" t="n">
        <v>3.06</v>
      </c>
      <c r="Q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3.0559999943</v>
      </c>
      <c r="I16066" t="n">
        <v>1182.3000488281</v>
      </c>
      <c r="J16066" t="n">
        <v>72.12000274659999</v>
      </c>
      <c r="K16066" t="n">
        <v>2914</v>
      </c>
      <c r="L16066" t="n">
        <v>49.7768</v>
      </c>
      <c r="M16066" t="n">
        <v>0.0784</v>
      </c>
      <c r="N16066" t="n">
        <v>49.8552</v>
      </c>
      <c r="O16066" t="n">
        <v>5.5</v>
      </c>
      <c r="P16066" t="n">
        <v>3.06</v>
      </c>
      <c r="Q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3.007999897</v>
      </c>
      <c r="I16067" t="n">
        <v>1191.5</v>
      </c>
      <c r="J16067" t="n">
        <v>73.25</v>
      </c>
      <c r="K16067" t="n">
        <v>2913.9799804688</v>
      </c>
      <c r="L16067" t="n">
        <v>49.7741</v>
      </c>
      <c r="M16067" t="n">
        <v>0.08500000000000001</v>
      </c>
      <c r="N16067" t="n">
        <v>49.8591</v>
      </c>
      <c r="O16067" t="n">
        <v>5.5</v>
      </c>
      <c r="P16067" t="n">
        <v>3.05</v>
      </c>
      <c r="Q16067" t="n">
        <v>12.1199998856</v>
      </c>
    </row>
    <row r="16068">
      <c r="A16068" t="inlineStr">
        <is>
          <t>2018-09-29</t>
        </is>
      </c>
      <c r="O16068" t="n">
        <v>5.5</v>
      </c>
    </row>
    <row r="16069">
      <c r="A16069" t="inlineStr">
        <is>
          <t>2018-09-30</t>
        </is>
      </c>
      <c r="O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3.0940001011</v>
      </c>
      <c r="I16070" t="n">
        <v>1187.0999755859</v>
      </c>
      <c r="J16070" t="n">
        <v>75.3000030518</v>
      </c>
      <c r="K16070" t="n">
        <v>2924.5900878906</v>
      </c>
      <c r="L16070" t="n">
        <v>49.7843</v>
      </c>
      <c r="M16070" t="n">
        <v>0.0769</v>
      </c>
      <c r="N16070" t="n">
        <v>49.8612</v>
      </c>
      <c r="O16070" t="n">
        <v>5.5</v>
      </c>
      <c r="P16070" t="n">
        <v>3.09</v>
      </c>
      <c r="Q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3.1659998894</v>
      </c>
      <c r="I16071" t="n">
        <v>1202.4000244141</v>
      </c>
      <c r="J16071" t="n">
        <v>75.2300033569</v>
      </c>
      <c r="K16071" t="n">
        <v>2923.4299316406</v>
      </c>
      <c r="L16071" t="n">
        <v>49.7891</v>
      </c>
      <c r="M16071" t="n">
        <v>0.08</v>
      </c>
      <c r="N16071" t="n">
        <v>49.8691</v>
      </c>
      <c r="O16071" t="n">
        <v>5.5</v>
      </c>
      <c r="P16071" t="n">
        <v>3.05</v>
      </c>
      <c r="Q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3.2300000191</v>
      </c>
      <c r="I16072" t="n">
        <v>1198.3000488281</v>
      </c>
      <c r="J16072" t="n">
        <v>76.4100036621</v>
      </c>
      <c r="K16072" t="n">
        <v>2925.5100097656</v>
      </c>
      <c r="L16072" t="n">
        <v>49.7954</v>
      </c>
      <c r="M16072" t="n">
        <v>0.0775</v>
      </c>
      <c r="N16072" t="n">
        <v>49.8729</v>
      </c>
      <c r="O16072" t="n">
        <v>5.5</v>
      </c>
      <c r="P16072" t="n">
        <v>3.15</v>
      </c>
      <c r="Q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3.1649999619</v>
      </c>
      <c r="I16073" t="n">
        <v>1197.1999511719</v>
      </c>
      <c r="J16073" t="n">
        <v>74.33000183110001</v>
      </c>
      <c r="K16073" t="n">
        <v>2901.6101074219</v>
      </c>
      <c r="L16073" t="n">
        <v>49.8103</v>
      </c>
      <c r="M16073" t="n">
        <v>0.0801</v>
      </c>
      <c r="N16073" t="n">
        <v>49.8904</v>
      </c>
      <c r="O16073" t="n">
        <v>5.5</v>
      </c>
      <c r="P16073" t="n">
        <v>3.19</v>
      </c>
      <c r="Q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3.1429998875</v>
      </c>
      <c r="I16074" t="n">
        <v>1201.1999511719</v>
      </c>
      <c r="J16074" t="n">
        <v>74.3399963379</v>
      </c>
      <c r="K16074" t="n">
        <v>2885.5700683594</v>
      </c>
      <c r="L16074" t="n">
        <v>49.8192</v>
      </c>
      <c r="M16074" t="n">
        <v>0.0795</v>
      </c>
      <c r="N16074" t="n">
        <v>49.8987</v>
      </c>
      <c r="O16074" t="n">
        <v>5.5</v>
      </c>
      <c r="P16074" t="n">
        <v>3.23</v>
      </c>
      <c r="Q16074" t="n">
        <v>14.8199996948</v>
      </c>
    </row>
    <row r="16075">
      <c r="A16075" t="inlineStr">
        <is>
          <t>2018-10-06</t>
        </is>
      </c>
      <c r="O16075" t="n">
        <v>5.5</v>
      </c>
    </row>
    <row r="16076">
      <c r="A16076" t="inlineStr">
        <is>
          <t>2018-10-07</t>
        </is>
      </c>
      <c r="O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3.2669999599</v>
      </c>
      <c r="I16077" t="n">
        <v>1184.4000244141</v>
      </c>
      <c r="J16077" t="n">
        <v>74.2900009155</v>
      </c>
      <c r="K16077" t="n">
        <v>2884.4299316406</v>
      </c>
      <c r="L16077" t="n">
        <v>49.831</v>
      </c>
      <c r="M16077" t="n">
        <v>0.0692</v>
      </c>
      <c r="N16077" t="n">
        <v>49.9002</v>
      </c>
      <c r="O16077" t="n">
        <v>5.5</v>
      </c>
      <c r="Q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3.2660000324</v>
      </c>
      <c r="I16078" t="n">
        <v>1187.1999511719</v>
      </c>
      <c r="J16078" t="n">
        <v>74.9599990845</v>
      </c>
      <c r="K16078" t="n">
        <v>2880.3400878906</v>
      </c>
      <c r="L16078" t="n">
        <v>49.8392</v>
      </c>
      <c r="M16078" t="n">
        <v>0.0697</v>
      </c>
      <c r="N16078" t="n">
        <v>49.9089</v>
      </c>
      <c r="O16078" t="n">
        <v>5.5</v>
      </c>
      <c r="P16078" t="n">
        <v>3.21</v>
      </c>
      <c r="Q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3.2839999199</v>
      </c>
      <c r="I16079" t="n">
        <v>1189.3000488281</v>
      </c>
      <c r="J16079" t="n">
        <v>73.16999816889999</v>
      </c>
      <c r="K16079" t="n">
        <v>2785.6799316406</v>
      </c>
      <c r="L16079" t="n">
        <v>49.843</v>
      </c>
      <c r="M16079" t="n">
        <v>0.0693</v>
      </c>
      <c r="N16079" t="n">
        <v>49.9123</v>
      </c>
      <c r="O16079" t="n">
        <v>5.5</v>
      </c>
      <c r="P16079" t="n">
        <v>3.22</v>
      </c>
      <c r="Q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3.2219998837</v>
      </c>
      <c r="I16080" t="n">
        <v>1223.5</v>
      </c>
      <c r="J16080" t="n">
        <v>70.9700012207</v>
      </c>
      <c r="K16080" t="n">
        <v>2728.3701171875</v>
      </c>
      <c r="L16080" t="n">
        <v>49.8482</v>
      </c>
      <c r="M16080" t="n">
        <v>0.06759999999999999</v>
      </c>
      <c r="N16080" t="n">
        <v>49.9158</v>
      </c>
      <c r="O16080" t="n">
        <v>5.5</v>
      </c>
      <c r="P16080" t="n">
        <v>3.14</v>
      </c>
      <c r="Q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3.1610000134</v>
      </c>
      <c r="I16081" t="n">
        <v>1218.0999755859</v>
      </c>
      <c r="J16081" t="n">
        <v>71.3399963379</v>
      </c>
      <c r="K16081" t="n">
        <v>2767.1298828125</v>
      </c>
      <c r="L16081" t="n">
        <v>49.8502</v>
      </c>
      <c r="M16081" t="n">
        <v>0.0708</v>
      </c>
      <c r="N16081" t="n">
        <v>49.921</v>
      </c>
      <c r="O16081" t="n">
        <v>5.5</v>
      </c>
      <c r="P16081" t="n">
        <v>3.15</v>
      </c>
      <c r="Q16081" t="n">
        <v>21.3099994659</v>
      </c>
    </row>
    <row r="16082">
      <c r="A16082" t="inlineStr">
        <is>
          <t>2018-10-13</t>
        </is>
      </c>
      <c r="O16082" t="n">
        <v>5.5</v>
      </c>
    </row>
    <row r="16083">
      <c r="A16083" t="inlineStr">
        <is>
          <t>2018-10-14</t>
        </is>
      </c>
      <c r="O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3.242000103</v>
      </c>
      <c r="I16084" t="n">
        <v>1226.4000244141</v>
      </c>
      <c r="J16084" t="n">
        <v>71.7799987793</v>
      </c>
      <c r="K16084" t="n">
        <v>2750.7900390625</v>
      </c>
      <c r="L16084" t="n">
        <v>49.895</v>
      </c>
      <c r="M16084" t="n">
        <v>0.09039999999999999</v>
      </c>
      <c r="N16084" t="n">
        <v>49.9854</v>
      </c>
      <c r="O16084" t="n">
        <v>5.5</v>
      </c>
      <c r="P16084" t="n">
        <v>3.16</v>
      </c>
      <c r="Q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3.239000082</v>
      </c>
      <c r="I16085" t="n">
        <v>1227.3000488281</v>
      </c>
      <c r="J16085" t="n">
        <v>71.91999816889999</v>
      </c>
      <c r="K16085" t="n">
        <v>2809.919921875</v>
      </c>
      <c r="L16085" t="n">
        <v>49.9225</v>
      </c>
      <c r="M16085" t="n">
        <v>0.0891</v>
      </c>
      <c r="N16085" t="n">
        <v>50.0116</v>
      </c>
      <c r="O16085" t="n">
        <v>5.5</v>
      </c>
      <c r="P16085" t="n">
        <v>3.16</v>
      </c>
      <c r="Q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3.3199999332</v>
      </c>
      <c r="I16086" t="n">
        <v>1223.6999511719</v>
      </c>
      <c r="J16086" t="n">
        <v>69.75</v>
      </c>
      <c r="K16086" t="n">
        <v>2809.2099609375</v>
      </c>
      <c r="L16086" t="n">
        <v>49.9384</v>
      </c>
      <c r="M16086" t="n">
        <v>0.08210000000000001</v>
      </c>
      <c r="N16086" t="n">
        <v>50.0205</v>
      </c>
      <c r="O16086" t="n">
        <v>5.5</v>
      </c>
      <c r="P16086" t="n">
        <v>3.19</v>
      </c>
      <c r="Q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3.1979999542</v>
      </c>
      <c r="I16087" t="n">
        <v>1226.5</v>
      </c>
      <c r="J16087" t="n">
        <v>68.6500015259</v>
      </c>
      <c r="K16087" t="n">
        <v>2768.7800292969</v>
      </c>
      <c r="L16087" t="n">
        <v>49.9451</v>
      </c>
      <c r="M16087" t="n">
        <v>0.07920000000000001</v>
      </c>
      <c r="N16087" t="n">
        <v>50.0243</v>
      </c>
      <c r="O16087" t="n">
        <v>5.5</v>
      </c>
      <c r="P16087" t="n">
        <v>3.17</v>
      </c>
      <c r="Q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3.25</v>
      </c>
      <c r="I16088" t="n">
        <v>1225.3000488281</v>
      </c>
      <c r="J16088" t="n">
        <v>69.12000274659999</v>
      </c>
      <c r="K16088" t="n">
        <v>2767.7800292969</v>
      </c>
      <c r="L16088" t="n">
        <v>49.9482</v>
      </c>
      <c r="M16088" t="n">
        <v>0.0789</v>
      </c>
      <c r="N16088" t="n">
        <v>50.0271</v>
      </c>
      <c r="O16088" t="n">
        <v>5.5</v>
      </c>
      <c r="P16088" t="n">
        <v>3.2</v>
      </c>
      <c r="Q16088" t="n">
        <v>19.8899993896</v>
      </c>
    </row>
    <row r="16089">
      <c r="A16089" t="inlineStr">
        <is>
          <t>2018-10-20</t>
        </is>
      </c>
      <c r="O16089" t="n">
        <v>5.5</v>
      </c>
    </row>
    <row r="16090">
      <c r="A16090" t="inlineStr">
        <is>
          <t>2018-10-21</t>
        </is>
      </c>
      <c r="O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3.1380000114</v>
      </c>
      <c r="I16091" t="n">
        <v>1221.1999511719</v>
      </c>
      <c r="J16091" t="n">
        <v>69.16999816889999</v>
      </c>
      <c r="K16091" t="n">
        <v>2755.8798828125</v>
      </c>
      <c r="L16091" t="n">
        <v>49.9523</v>
      </c>
      <c r="M16091" t="n">
        <v>0.0781</v>
      </c>
      <c r="N16091" t="n">
        <v>50.0304</v>
      </c>
      <c r="O16091" t="n">
        <v>5.5</v>
      </c>
      <c r="P16091" t="n">
        <v>3.2</v>
      </c>
      <c r="Q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3.2119998932</v>
      </c>
      <c r="I16092" t="n">
        <v>1233.4000244141</v>
      </c>
      <c r="J16092" t="n">
        <v>66.4300003052</v>
      </c>
      <c r="K16092" t="n">
        <v>2740.6899414062</v>
      </c>
      <c r="L16092" t="n">
        <v>49.9523</v>
      </c>
      <c r="M16092" t="n">
        <v>0.0781</v>
      </c>
      <c r="N16092" t="n">
        <v>50.0304</v>
      </c>
      <c r="O16092" t="n">
        <v>5.5</v>
      </c>
      <c r="P16092" t="n">
        <v>3.17</v>
      </c>
      <c r="Q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3.1659998894</v>
      </c>
      <c r="I16093" t="n">
        <v>1227.8000488281</v>
      </c>
      <c r="J16093" t="n">
        <v>66.8199996948</v>
      </c>
      <c r="K16093" t="n">
        <v>2656.1000976562</v>
      </c>
      <c r="L16093" t="n">
        <v>49.9718</v>
      </c>
      <c r="M16093" t="n">
        <v>0.07539999999999999</v>
      </c>
      <c r="N16093" t="n">
        <v>50.0472</v>
      </c>
      <c r="O16093" t="n">
        <v>5.5</v>
      </c>
      <c r="P16093" t="n">
        <v>3.1</v>
      </c>
      <c r="Q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3.2019999027</v>
      </c>
      <c r="I16094" t="n">
        <v>1229.0999755859</v>
      </c>
      <c r="J16094" t="n">
        <v>67.33000183110001</v>
      </c>
      <c r="K16094" t="n">
        <v>2705.5700683594</v>
      </c>
      <c r="L16094" t="n">
        <v>49.9789</v>
      </c>
      <c r="M16094" t="n">
        <v>0.0794</v>
      </c>
      <c r="N16094" t="n">
        <v>50.0583</v>
      </c>
      <c r="O16094" t="n">
        <v>5.5</v>
      </c>
      <c r="P16094" t="n">
        <v>3.14</v>
      </c>
      <c r="Q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3.1849999428</v>
      </c>
      <c r="I16095" t="n">
        <v>1232.5</v>
      </c>
      <c r="J16095" t="n">
        <v>67.5899963379</v>
      </c>
      <c r="K16095" t="n">
        <v>2658.6899414062</v>
      </c>
      <c r="L16095" t="n">
        <v>49.9863</v>
      </c>
      <c r="M16095" t="n">
        <v>0.0781</v>
      </c>
      <c r="N16095" t="n">
        <v>50.0644</v>
      </c>
      <c r="O16095" t="n">
        <v>5.5</v>
      </c>
      <c r="P16095" t="n">
        <v>3.08</v>
      </c>
      <c r="Q16095" t="n">
        <v>24.1599998474</v>
      </c>
    </row>
    <row r="16096">
      <c r="A16096" t="inlineStr">
        <is>
          <t>2018-10-27</t>
        </is>
      </c>
      <c r="O16096" t="n">
        <v>5.5</v>
      </c>
    </row>
    <row r="16097">
      <c r="A16097" t="inlineStr">
        <is>
          <t>2018-10-28</t>
        </is>
      </c>
      <c r="O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3.1849999428</v>
      </c>
      <c r="I16098" t="n">
        <v>1224.5</v>
      </c>
      <c r="J16098" t="n">
        <v>67.0400009155</v>
      </c>
      <c r="K16098" t="n">
        <v>2641.25</v>
      </c>
      <c r="L16098" t="n">
        <v>49.9878</v>
      </c>
      <c r="M16098" t="n">
        <v>0.07920000000000001</v>
      </c>
      <c r="N16098" t="n">
        <v>50.067</v>
      </c>
      <c r="O16098" t="n">
        <v>5.5</v>
      </c>
      <c r="P16098" t="n">
        <v>3.08</v>
      </c>
      <c r="Q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3.1870000362</v>
      </c>
      <c r="I16099" t="n">
        <v>1222.5999755859</v>
      </c>
      <c r="J16099" t="n">
        <v>66.1800003052</v>
      </c>
      <c r="K16099" t="n">
        <v>2682.6298828125</v>
      </c>
      <c r="L16099" t="n">
        <v>49.992</v>
      </c>
      <c r="M16099" t="n">
        <v>0.0822</v>
      </c>
      <c r="N16099" t="n">
        <v>50.0742</v>
      </c>
      <c r="O16099" t="n">
        <v>5.5</v>
      </c>
      <c r="P16099" t="n">
        <v>3.12</v>
      </c>
      <c r="Q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3.260999918</v>
      </c>
      <c r="I16100" t="n">
        <v>1212.3000488281</v>
      </c>
      <c r="J16100" t="n">
        <v>65.3099975586</v>
      </c>
      <c r="K16100" t="n">
        <v>2711.7399902344</v>
      </c>
      <c r="L16100" t="n">
        <v>49.9987</v>
      </c>
      <c r="M16100" t="n">
        <v>0.08069999999999999</v>
      </c>
      <c r="N16100" t="n">
        <v>50.0794</v>
      </c>
      <c r="O16100" t="n">
        <v>5.5</v>
      </c>
      <c r="P16100" t="n">
        <v>3.15</v>
      </c>
      <c r="Q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3.2369999886</v>
      </c>
      <c r="I16101" t="n">
        <v>1236</v>
      </c>
      <c r="J16101" t="n">
        <v>63.6899986267</v>
      </c>
      <c r="K16101" t="n">
        <v>2740.3701171875</v>
      </c>
      <c r="L16101" t="n">
        <v>49.9996</v>
      </c>
      <c r="M16101" t="n">
        <v>0.0828</v>
      </c>
      <c r="N16101" t="n">
        <v>50.0824</v>
      </c>
      <c r="O16101" t="n">
        <v>5.5</v>
      </c>
      <c r="P16101" t="n">
        <v>3.14</v>
      </c>
      <c r="Q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3.2839999199</v>
      </c>
      <c r="I16102" t="n">
        <v>1230.9000244141</v>
      </c>
      <c r="J16102" t="n">
        <v>63.1399993896</v>
      </c>
      <c r="K16102" t="n">
        <v>2723.0600585938</v>
      </c>
      <c r="L16102" t="n">
        <v>50.0111</v>
      </c>
      <c r="M16102" t="n">
        <v>0.082</v>
      </c>
      <c r="N16102" t="n">
        <v>50.0931</v>
      </c>
      <c r="O16102" t="n">
        <v>5.5</v>
      </c>
      <c r="P16102" t="n">
        <v>3.22</v>
      </c>
      <c r="Q16102" t="n">
        <v>19.5100002289</v>
      </c>
    </row>
    <row r="16103">
      <c r="A16103" t="inlineStr">
        <is>
          <t>2018-11-03</t>
        </is>
      </c>
      <c r="O16103" t="n">
        <v>5.5</v>
      </c>
    </row>
    <row r="16104">
      <c r="A16104" t="inlineStr">
        <is>
          <t>2018-11-04</t>
        </is>
      </c>
      <c r="O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3.5669999123</v>
      </c>
      <c r="I16105" t="n">
        <v>1229.8000488281</v>
      </c>
      <c r="J16105" t="n">
        <v>63.0999984741</v>
      </c>
      <c r="K16105" t="n">
        <v>2738.3100585938</v>
      </c>
      <c r="O16105" t="n">
        <v>5.5</v>
      </c>
      <c r="P16105" t="n">
        <v>3.2</v>
      </c>
      <c r="Q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3.5550000668</v>
      </c>
      <c r="I16106" t="n">
        <v>1223.8000488281</v>
      </c>
      <c r="J16106" t="n">
        <v>62.2099990845</v>
      </c>
      <c r="K16106" t="n">
        <v>2755.4499511719</v>
      </c>
      <c r="L16106" t="n">
        <v>50.0324</v>
      </c>
      <c r="M16106" t="n">
        <v>0.07630000000000001</v>
      </c>
      <c r="N16106" t="n">
        <v>50.1087</v>
      </c>
      <c r="O16106" t="n">
        <v>5.5</v>
      </c>
      <c r="P16106" t="n">
        <v>3.22</v>
      </c>
      <c r="Q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3.5550000668</v>
      </c>
      <c r="I16107" t="n">
        <v>1226.1999511719</v>
      </c>
      <c r="J16107" t="n">
        <v>61.6699981689</v>
      </c>
      <c r="K16107" t="n">
        <v>2813.8898925781</v>
      </c>
      <c r="L16107" t="n">
        <v>50.0333</v>
      </c>
      <c r="M16107" t="n">
        <v>0.07580000000000001</v>
      </c>
      <c r="N16107" t="n">
        <v>50.1091</v>
      </c>
      <c r="O16107" t="n">
        <v>5.5</v>
      </c>
      <c r="P16107" t="n">
        <v>3.22</v>
      </c>
      <c r="Q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3.5429999828</v>
      </c>
      <c r="I16108" t="n">
        <v>1222.9000244141</v>
      </c>
      <c r="J16108" t="n">
        <v>60.6699981689</v>
      </c>
      <c r="K16108" t="n">
        <v>2806.830078125</v>
      </c>
      <c r="L16108" t="n">
        <v>50.0347</v>
      </c>
      <c r="M16108" t="n">
        <v>0.0799</v>
      </c>
      <c r="N16108" t="n">
        <v>50.1146</v>
      </c>
      <c r="O16108" t="n">
        <v>5.5</v>
      </c>
      <c r="P16108" t="n">
        <v>3.24</v>
      </c>
      <c r="Q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3.7190001011</v>
      </c>
      <c r="I16109" t="n">
        <v>1206.4000244141</v>
      </c>
      <c r="J16109" t="n">
        <v>60.1899986267</v>
      </c>
      <c r="K16109" t="n">
        <v>2781.0100097656</v>
      </c>
      <c r="L16109" t="n">
        <v>50.0333</v>
      </c>
      <c r="M16109" t="n">
        <v>0.0818</v>
      </c>
      <c r="N16109" t="n">
        <v>50.1151</v>
      </c>
      <c r="O16109" t="n">
        <v>5.5</v>
      </c>
      <c r="P16109" t="n">
        <v>3.19</v>
      </c>
      <c r="Q16109" t="n">
        <v>17.3600006104</v>
      </c>
    </row>
    <row r="16110">
      <c r="A16110" t="inlineStr">
        <is>
          <t>2018-11-10</t>
        </is>
      </c>
      <c r="O16110" t="n">
        <v>5.5</v>
      </c>
    </row>
    <row r="16111">
      <c r="A16111" t="inlineStr">
        <is>
          <t>2018-11-11</t>
        </is>
      </c>
      <c r="O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3.7880001068</v>
      </c>
      <c r="I16112" t="n">
        <v>1201.3000488281</v>
      </c>
      <c r="J16112" t="n">
        <v>59.9300003052</v>
      </c>
      <c r="K16112" t="n">
        <v>2726.2199707031</v>
      </c>
      <c r="L16112" t="n">
        <v>50.0486</v>
      </c>
      <c r="M16112" t="n">
        <v>0.0799</v>
      </c>
      <c r="N16112" t="n">
        <v>50.1285</v>
      </c>
      <c r="O16112" t="n">
        <v>5.5</v>
      </c>
      <c r="Q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4.1009998322</v>
      </c>
      <c r="I16113" t="n">
        <v>1199.1999511719</v>
      </c>
      <c r="J16113" t="n">
        <v>55.6899986267</v>
      </c>
      <c r="K16113" t="n">
        <v>2722.1799316406</v>
      </c>
      <c r="L16113" t="n">
        <v>50.0618</v>
      </c>
      <c r="M16113" t="n">
        <v>0.07539999999999999</v>
      </c>
      <c r="N16113" t="n">
        <v>50.1372</v>
      </c>
      <c r="O16113" t="n">
        <v>5.5</v>
      </c>
      <c r="P16113" t="n">
        <v>3.14</v>
      </c>
      <c r="Q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4.8369998932</v>
      </c>
      <c r="I16114" t="n">
        <v>1207.9000244141</v>
      </c>
      <c r="J16114" t="n">
        <v>56.25</v>
      </c>
      <c r="K16114" t="n">
        <v>2701.580078125</v>
      </c>
      <c r="L16114" t="n">
        <v>50.0627</v>
      </c>
      <c r="M16114" t="n">
        <v>0.0759</v>
      </c>
      <c r="N16114" t="n">
        <v>50.1386</v>
      </c>
      <c r="O16114" t="n">
        <v>5.5</v>
      </c>
      <c r="P16114" t="n">
        <v>3.12</v>
      </c>
      <c r="Q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4.0380001068</v>
      </c>
      <c r="I16115" t="n">
        <v>1212.8000488281</v>
      </c>
      <c r="J16115" t="n">
        <v>56.4599990845</v>
      </c>
      <c r="K16115" t="n">
        <v>2730.1999511719</v>
      </c>
      <c r="L16115" t="n">
        <v>50.0664</v>
      </c>
      <c r="M16115" t="n">
        <v>0.0747</v>
      </c>
      <c r="N16115" t="n">
        <v>50.1411</v>
      </c>
      <c r="O16115" t="n">
        <v>5.5</v>
      </c>
      <c r="P16115" t="n">
        <v>3.11</v>
      </c>
      <c r="Q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4.271999836</v>
      </c>
      <c r="I16116" t="n">
        <v>1220.8000488281</v>
      </c>
      <c r="J16116" t="n">
        <v>56.4599990845</v>
      </c>
      <c r="K16116" t="n">
        <v>2736.2700195312</v>
      </c>
      <c r="L16116" t="n">
        <v>50.0687</v>
      </c>
      <c r="M16116" t="n">
        <v>0.0762</v>
      </c>
      <c r="N16116" t="n">
        <v>50.1449</v>
      </c>
      <c r="O16116" t="n">
        <v>5.5</v>
      </c>
      <c r="P16116" t="n">
        <v>3.08</v>
      </c>
      <c r="Q16116" t="n">
        <v>18.1399993896</v>
      </c>
    </row>
    <row r="16117">
      <c r="A16117" t="inlineStr">
        <is>
          <t>2018-11-17</t>
        </is>
      </c>
      <c r="O16117" t="n">
        <v>5.5</v>
      </c>
    </row>
    <row r="16118">
      <c r="A16118" t="inlineStr">
        <is>
          <t>2018-11-18</t>
        </is>
      </c>
      <c r="O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4.6999998093</v>
      </c>
      <c r="I16119" t="n">
        <v>1223.0999755859</v>
      </c>
      <c r="J16119" t="n">
        <v>56.7599983215</v>
      </c>
      <c r="K16119" t="n">
        <v>2690.7299804688</v>
      </c>
      <c r="L16119" t="n">
        <v>50.0793</v>
      </c>
      <c r="M16119" t="n">
        <v>0.0669</v>
      </c>
      <c r="N16119" t="n">
        <v>50.1462</v>
      </c>
      <c r="O16119" t="n">
        <v>5.5</v>
      </c>
      <c r="P16119" t="n">
        <v>3.06</v>
      </c>
      <c r="Q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4.5229997635</v>
      </c>
      <c r="I16120" t="n">
        <v>1219</v>
      </c>
      <c r="J16120" t="n">
        <v>53.4300003052</v>
      </c>
      <c r="K16120" t="n">
        <v>2641.8898925781</v>
      </c>
      <c r="L16120" t="n">
        <v>50.0798</v>
      </c>
      <c r="M16120" t="n">
        <v>0.06909999999999999</v>
      </c>
      <c r="N16120" t="n">
        <v>50.1489</v>
      </c>
      <c r="O16120" t="n">
        <v>5.5</v>
      </c>
      <c r="P16120" t="n">
        <v>3.06</v>
      </c>
      <c r="Q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4.4510002136</v>
      </c>
      <c r="I16121" t="n">
        <v>1225.8000488281</v>
      </c>
      <c r="J16121" t="n">
        <v>54.6300010681</v>
      </c>
      <c r="K16121" t="n">
        <v>2649.9299316406</v>
      </c>
      <c r="L16121" t="n">
        <v>50.0835</v>
      </c>
      <c r="M16121" t="n">
        <v>0.06610000000000001</v>
      </c>
      <c r="N16121" t="n">
        <v>50.1496</v>
      </c>
      <c r="O16121" t="n">
        <v>5.5</v>
      </c>
      <c r="P16121" t="n">
        <v>3.06</v>
      </c>
      <c r="Q16121" t="n">
        <v>20.7999992371</v>
      </c>
    </row>
    <row r="16122">
      <c r="A16122" t="inlineStr">
        <is>
          <t>2018-11-22</t>
        </is>
      </c>
      <c r="C16122" t="n">
        <v>7775.417</v>
      </c>
      <c r="L16122" t="n">
        <v>50.0852</v>
      </c>
      <c r="M16122" t="n">
        <v>0.06759999999999999</v>
      </c>
      <c r="N16122" t="n">
        <v>50.1528</v>
      </c>
      <c r="O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4.3080000877</v>
      </c>
      <c r="I16123" t="n">
        <v>1221</v>
      </c>
      <c r="J16123" t="n">
        <v>50.4199981689</v>
      </c>
      <c r="K16123" t="n">
        <v>2632.5600585938</v>
      </c>
      <c r="L16123" t="n">
        <v>50.0884</v>
      </c>
      <c r="M16123" t="n">
        <v>0.0689</v>
      </c>
      <c r="N16123" t="n">
        <v>50.1573</v>
      </c>
      <c r="O16123" t="n">
        <v>5.5</v>
      </c>
      <c r="P16123" t="n">
        <v>3.05</v>
      </c>
      <c r="Q16123" t="n">
        <v>21.5200004578</v>
      </c>
    </row>
    <row r="16124">
      <c r="A16124" t="inlineStr">
        <is>
          <t>2018-11-24</t>
        </is>
      </c>
      <c r="O16124" t="n">
        <v>5.5</v>
      </c>
    </row>
    <row r="16125">
      <c r="A16125" t="inlineStr">
        <is>
          <t>2018-11-25</t>
        </is>
      </c>
      <c r="O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4.248000145</v>
      </c>
      <c r="I16126" t="n">
        <v>1220.1999511719</v>
      </c>
      <c r="J16126" t="n">
        <v>51.6300010681</v>
      </c>
      <c r="K16126" t="n">
        <v>2673.4499511719</v>
      </c>
      <c r="L16126" t="n">
        <v>50.0989</v>
      </c>
      <c r="M16126" t="n">
        <v>0.06</v>
      </c>
      <c r="N16126" t="n">
        <v>50.1589</v>
      </c>
      <c r="O16126" t="n">
        <v>5.5</v>
      </c>
      <c r="P16126" t="n">
        <v>3.07</v>
      </c>
      <c r="Q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4.2620000839</v>
      </c>
      <c r="I16127" t="n">
        <v>1211.1999511719</v>
      </c>
      <c r="J16127" t="n">
        <v>51.5600013733</v>
      </c>
      <c r="K16127" t="n">
        <v>2682.169921875</v>
      </c>
      <c r="L16127" t="n">
        <v>50.1023</v>
      </c>
      <c r="M16127" t="n">
        <v>0.0574</v>
      </c>
      <c r="N16127" t="n">
        <v>50.1597</v>
      </c>
      <c r="O16127" t="n">
        <v>5.5</v>
      </c>
      <c r="P16127" t="n">
        <v>3.06</v>
      </c>
      <c r="Q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4.7150001526</v>
      </c>
      <c r="I16128" t="n">
        <v>1221.4000244141</v>
      </c>
      <c r="J16128" t="n">
        <v>50.2900009155</v>
      </c>
      <c r="K16128" t="n">
        <v>2743.7900390625</v>
      </c>
      <c r="L16128" t="n">
        <v>50.1071</v>
      </c>
      <c r="M16128" t="n">
        <v>0.0557</v>
      </c>
      <c r="N16128" t="n">
        <v>50.1628</v>
      </c>
      <c r="O16128" t="n">
        <v>5.5</v>
      </c>
      <c r="P16128" t="n">
        <v>3.06</v>
      </c>
      <c r="Q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4.6459999084</v>
      </c>
      <c r="I16129" t="n">
        <v>1224.0999755859</v>
      </c>
      <c r="J16129" t="n">
        <v>51.4500007629</v>
      </c>
      <c r="K16129" t="n">
        <v>2737.8000488281</v>
      </c>
      <c r="L16129" t="n">
        <v>50.1083</v>
      </c>
      <c r="M16129" t="n">
        <v>0.0593</v>
      </c>
      <c r="N16129" t="n">
        <v>50.1676</v>
      </c>
      <c r="O16129" t="n">
        <v>5.5</v>
      </c>
      <c r="P16129" t="n">
        <v>3.03</v>
      </c>
      <c r="Q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4.6119999886</v>
      </c>
      <c r="I16130" t="n">
        <v>1220.1999511719</v>
      </c>
      <c r="J16130" t="n">
        <v>50.9300003052</v>
      </c>
      <c r="K16130" t="n">
        <v>2760.169921875</v>
      </c>
      <c r="L16130" t="n">
        <v>50.1121</v>
      </c>
      <c r="M16130" t="n">
        <v>0.0574</v>
      </c>
      <c r="N16130" t="n">
        <v>50.1695</v>
      </c>
      <c r="O16130" t="n">
        <v>5.5</v>
      </c>
      <c r="P16130" t="n">
        <v>3.01</v>
      </c>
      <c r="Q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O16131" t="n">
        <v>5.5</v>
      </c>
    </row>
    <row r="16132">
      <c r="A16132" t="inlineStr">
        <is>
          <t>2018-12-02</t>
        </is>
      </c>
      <c r="O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4.3390002251</v>
      </c>
      <c r="I16133" t="n">
        <v>1233.9000244141</v>
      </c>
      <c r="J16133" t="n">
        <v>52.9500007629</v>
      </c>
      <c r="K16133" t="n">
        <v>2790.3701171875</v>
      </c>
      <c r="L16133" t="n">
        <v>50.1142</v>
      </c>
      <c r="M16133" t="n">
        <v>0.0583</v>
      </c>
      <c r="N16133" t="n">
        <v>50.1725</v>
      </c>
      <c r="O16133" t="n">
        <v>5.5</v>
      </c>
      <c r="P16133" t="n">
        <v>2.98</v>
      </c>
      <c r="Q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4.4569997787</v>
      </c>
      <c r="I16134" t="n">
        <v>1241.0999755859</v>
      </c>
      <c r="J16134" t="n">
        <v>53.25</v>
      </c>
      <c r="K16134" t="n">
        <v>2700.0600585938</v>
      </c>
      <c r="L16134" t="n">
        <v>50.1175</v>
      </c>
      <c r="M16134" t="n">
        <v>0.0568</v>
      </c>
      <c r="N16134" t="n">
        <v>50.1743</v>
      </c>
      <c r="O16134" t="n">
        <v>5.5</v>
      </c>
      <c r="P16134" t="n">
        <v>2.91</v>
      </c>
      <c r="Q16134" t="n">
        <v>20.7399997711</v>
      </c>
    </row>
    <row r="16135">
      <c r="A16135" t="inlineStr">
        <is>
          <t>2018-12-05</t>
        </is>
      </c>
      <c r="C16135" t="n">
        <v>6867.55</v>
      </c>
      <c r="L16135" t="n">
        <v>50.1197</v>
      </c>
      <c r="M16135" t="n">
        <v>0.0568</v>
      </c>
      <c r="N16135" t="n">
        <v>50.1765</v>
      </c>
      <c r="O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4.3270001411</v>
      </c>
      <c r="I16136" t="n">
        <v>1238.0999755859</v>
      </c>
      <c r="J16136" t="n">
        <v>51.4900016785</v>
      </c>
      <c r="K16136" t="n">
        <v>2695.9499511719</v>
      </c>
      <c r="L16136" t="n">
        <v>50.1224</v>
      </c>
      <c r="M16136" t="n">
        <v>0.0568</v>
      </c>
      <c r="N16136" t="n">
        <v>50.1792</v>
      </c>
      <c r="O16136" t="n">
        <v>5.5</v>
      </c>
      <c r="P16136" t="n">
        <v>2.87</v>
      </c>
      <c r="Q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4.4879999161</v>
      </c>
      <c r="I16137" t="n">
        <v>1246.8000488281</v>
      </c>
      <c r="J16137" t="n">
        <v>52.6100006104</v>
      </c>
      <c r="K16137" t="n">
        <v>2633.080078125</v>
      </c>
      <c r="L16137" t="n">
        <v>50.1248</v>
      </c>
      <c r="M16137" t="n">
        <v>0.0555</v>
      </c>
      <c r="N16137" t="n">
        <v>50.1803</v>
      </c>
      <c r="O16137" t="n">
        <v>5.5</v>
      </c>
      <c r="P16137" t="n">
        <v>2.85</v>
      </c>
      <c r="Q16137" t="n">
        <v>23.2299995422</v>
      </c>
    </row>
    <row r="16138">
      <c r="A16138" t="inlineStr">
        <is>
          <t>2018-12-08</t>
        </is>
      </c>
      <c r="O16138" t="n">
        <v>5.5</v>
      </c>
    </row>
    <row r="16139">
      <c r="A16139" t="inlineStr">
        <is>
          <t>2018-12-09</t>
        </is>
      </c>
      <c r="O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4.5450000763</v>
      </c>
      <c r="I16140" t="n">
        <v>1243.6999511719</v>
      </c>
      <c r="J16140" t="n">
        <v>51</v>
      </c>
      <c r="K16140" t="n">
        <v>2637.7199707031</v>
      </c>
      <c r="L16140" t="n">
        <v>50.1255</v>
      </c>
      <c r="M16140" t="n">
        <v>0.0565</v>
      </c>
      <c r="N16140" t="n">
        <v>50.182</v>
      </c>
      <c r="O16140" t="n">
        <v>5.5</v>
      </c>
      <c r="P16140" t="n">
        <v>2.85</v>
      </c>
      <c r="Q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4.4070000648</v>
      </c>
      <c r="I16141" t="n">
        <v>1241.9000244141</v>
      </c>
      <c r="J16141" t="n">
        <v>51.6500015259</v>
      </c>
      <c r="K16141" t="n">
        <v>2636.7800292969</v>
      </c>
      <c r="L16141" t="n">
        <v>50.1303</v>
      </c>
      <c r="M16141" t="n">
        <v>0.0586</v>
      </c>
      <c r="N16141" t="n">
        <v>50.1889</v>
      </c>
      <c r="O16141" t="n">
        <v>5.5</v>
      </c>
      <c r="P16141" t="n">
        <v>2.89</v>
      </c>
      <c r="Q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4.1360001564</v>
      </c>
      <c r="I16142" t="n">
        <v>1244.4000244141</v>
      </c>
      <c r="J16142" t="n">
        <v>51.1500015259</v>
      </c>
      <c r="K16142" t="n">
        <v>2651.0700683594</v>
      </c>
      <c r="L16142" t="n">
        <v>50.1349</v>
      </c>
      <c r="M16142" t="n">
        <v>0.0586</v>
      </c>
      <c r="N16142" t="n">
        <v>50.1935</v>
      </c>
      <c r="O16142" t="n">
        <v>5.5</v>
      </c>
      <c r="P16142" t="n">
        <v>2.91</v>
      </c>
      <c r="Q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4.1240000725</v>
      </c>
      <c r="I16143" t="n">
        <v>1242.6999511719</v>
      </c>
      <c r="J16143" t="n">
        <v>52.5800018311</v>
      </c>
      <c r="K16143" t="n">
        <v>2650.5400390625</v>
      </c>
      <c r="L16143" t="n">
        <v>50.1401</v>
      </c>
      <c r="M16143" t="n">
        <v>0.0591</v>
      </c>
      <c r="N16143" t="n">
        <v>50.1992</v>
      </c>
      <c r="O16143" t="n">
        <v>5.5</v>
      </c>
      <c r="P16143" t="n">
        <v>2.91</v>
      </c>
      <c r="Q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3.8269999027</v>
      </c>
      <c r="I16144" t="n">
        <v>1237</v>
      </c>
      <c r="J16144" t="n">
        <v>51.2000007629</v>
      </c>
      <c r="K16144" t="n">
        <v>2599.9499511719</v>
      </c>
      <c r="L16144" t="n">
        <v>50.1443</v>
      </c>
      <c r="M16144" t="n">
        <v>0.0582</v>
      </c>
      <c r="N16144" t="n">
        <v>50.2025</v>
      </c>
      <c r="O16144" t="n">
        <v>5.5</v>
      </c>
      <c r="P16144" t="n">
        <v>2.89</v>
      </c>
      <c r="Q16144" t="n">
        <v>21.6299991608</v>
      </c>
    </row>
    <row r="16145">
      <c r="A16145" t="inlineStr">
        <is>
          <t>2018-12-15</t>
        </is>
      </c>
      <c r="O16145" t="n">
        <v>5.5</v>
      </c>
    </row>
    <row r="16146">
      <c r="A16146" t="inlineStr">
        <is>
          <t>2018-12-16</t>
        </is>
      </c>
      <c r="O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3.5280001163</v>
      </c>
      <c r="I16147" t="n">
        <v>1247.4000244141</v>
      </c>
      <c r="J16147" t="n">
        <v>49.8800010681</v>
      </c>
      <c r="K16147" t="n">
        <v>2545.9399414062</v>
      </c>
      <c r="L16147" t="n">
        <v>50.1453</v>
      </c>
      <c r="M16147" t="n">
        <v>0.0614</v>
      </c>
      <c r="N16147" t="n">
        <v>50.2067</v>
      </c>
      <c r="O16147" t="n">
        <v>5.5</v>
      </c>
      <c r="P16147" t="n">
        <v>2.86</v>
      </c>
      <c r="Q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3.8380000591</v>
      </c>
      <c r="I16148" t="n">
        <v>1249.1999511719</v>
      </c>
      <c r="J16148" t="n">
        <v>46.2400016785</v>
      </c>
      <c r="K16148" t="n">
        <v>2546.1599121094</v>
      </c>
      <c r="L16148" t="n">
        <v>50.1469</v>
      </c>
      <c r="M16148" t="n">
        <v>0.0646</v>
      </c>
      <c r="N16148" t="n">
        <v>50.2115</v>
      </c>
      <c r="O16148" t="n">
        <v>5.5</v>
      </c>
      <c r="P16148" t="n">
        <v>2.82</v>
      </c>
      <c r="Q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3.7260000706</v>
      </c>
      <c r="I16149" t="n">
        <v>1252.0999755859</v>
      </c>
      <c r="J16149" t="n">
        <v>47.2000007629</v>
      </c>
      <c r="K16149" t="n">
        <v>2506.9599609375</v>
      </c>
      <c r="L16149" t="n">
        <v>50.1504</v>
      </c>
      <c r="M16149" t="n">
        <v>0.0659</v>
      </c>
      <c r="N16149" t="n">
        <v>50.2163</v>
      </c>
      <c r="O16149" t="n">
        <v>5.5</v>
      </c>
      <c r="P16149" t="n">
        <v>2.77</v>
      </c>
      <c r="Q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3.5829999447</v>
      </c>
      <c r="I16150" t="n">
        <v>1263.5999755859</v>
      </c>
      <c r="J16150" t="n">
        <v>45.8800010681</v>
      </c>
      <c r="K16150" t="n">
        <v>2467.419921875</v>
      </c>
      <c r="L16150" t="n">
        <v>50.1526</v>
      </c>
      <c r="M16150" t="n">
        <v>0.0668</v>
      </c>
      <c r="N16150" t="n">
        <v>50.2194</v>
      </c>
      <c r="O16150" t="n">
        <v>5.5</v>
      </c>
      <c r="P16150" t="n">
        <v>2.79</v>
      </c>
      <c r="Q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3.8159999847</v>
      </c>
      <c r="I16151" t="n">
        <v>1253.8000488281</v>
      </c>
      <c r="J16151" t="n">
        <v>45.5900001526</v>
      </c>
      <c r="K16151" t="n">
        <v>2416.6201171875</v>
      </c>
      <c r="L16151" t="n">
        <v>50.1564</v>
      </c>
      <c r="M16151" t="n">
        <v>0.0667</v>
      </c>
      <c r="N16151" t="n">
        <v>50.2231</v>
      </c>
      <c r="O16151" t="n">
        <v>5.5</v>
      </c>
      <c r="P16151" t="n">
        <v>2.79</v>
      </c>
      <c r="Q16151" t="n">
        <v>30.1100006104</v>
      </c>
    </row>
    <row r="16152">
      <c r="A16152" t="inlineStr">
        <is>
          <t>2018-12-22</t>
        </is>
      </c>
      <c r="O16152" t="n">
        <v>5.5</v>
      </c>
    </row>
    <row r="16153">
      <c r="A16153" t="inlineStr">
        <is>
          <t>2018-12-23</t>
        </is>
      </c>
      <c r="O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3.4670000076</v>
      </c>
      <c r="I16154" t="n">
        <v>1267.5</v>
      </c>
      <c r="J16154" t="n">
        <v>42.5299987793</v>
      </c>
      <c r="K16154" t="n">
        <v>2351.1000976562</v>
      </c>
      <c r="L16154" t="n">
        <v>50.1564</v>
      </c>
      <c r="M16154" t="n">
        <v>0.0667</v>
      </c>
      <c r="N16154" t="n">
        <v>50.2231</v>
      </c>
      <c r="O16154" t="n">
        <v>5.5</v>
      </c>
      <c r="P16154" t="n">
        <v>2.74</v>
      </c>
      <c r="Q16154" t="n">
        <v>36.0699996948</v>
      </c>
    </row>
    <row r="16155">
      <c r="A16155" t="inlineStr">
        <is>
          <t>2018-12-25</t>
        </is>
      </c>
      <c r="O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3.5429999828</v>
      </c>
      <c r="I16156" t="n">
        <v>1269.1999511719</v>
      </c>
      <c r="J16156" t="n">
        <v>46.2200012207</v>
      </c>
      <c r="K16156" t="n">
        <v>2467.6999511719</v>
      </c>
      <c r="L16156" t="n">
        <v>50.1719</v>
      </c>
      <c r="M16156" t="n">
        <v>0.0727</v>
      </c>
      <c r="N16156" t="n">
        <v>50.2446</v>
      </c>
      <c r="O16156" t="n">
        <v>5.5</v>
      </c>
      <c r="P16156" t="n">
        <v>2.81</v>
      </c>
      <c r="Q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3.6419999599</v>
      </c>
      <c r="I16157" t="n">
        <v>1277.3000488281</v>
      </c>
      <c r="J16157" t="n">
        <v>44.6100006104</v>
      </c>
      <c r="K16157" t="n">
        <v>2488.830078125</v>
      </c>
      <c r="L16157" t="n">
        <v>50.1843</v>
      </c>
      <c r="M16157" t="n">
        <v>0.0688</v>
      </c>
      <c r="N16157" t="n">
        <v>50.2531</v>
      </c>
      <c r="O16157" t="n">
        <v>5.5</v>
      </c>
      <c r="P16157" t="n">
        <v>2.77</v>
      </c>
      <c r="Q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3.3029999733</v>
      </c>
      <c r="I16158" t="n">
        <v>1279.9000244141</v>
      </c>
      <c r="J16158" t="n">
        <v>45.3300018311</v>
      </c>
      <c r="K16158" t="n">
        <v>2485.7399902344</v>
      </c>
      <c r="L16158" t="n">
        <v>50.2028</v>
      </c>
      <c r="M16158" t="n">
        <v>0.07340000000000001</v>
      </c>
      <c r="N16158" t="n">
        <v>50.2762</v>
      </c>
      <c r="O16158" t="n">
        <v>5.5</v>
      </c>
      <c r="P16158" t="n">
        <v>2.72</v>
      </c>
      <c r="Q16158" t="n">
        <v>28.3400001526</v>
      </c>
    </row>
    <row r="16159">
      <c r="A16159" t="inlineStr">
        <is>
          <t>2018-12-29</t>
        </is>
      </c>
      <c r="O16159" t="n">
        <v>5.5</v>
      </c>
    </row>
    <row r="16160">
      <c r="A16160" t="inlineStr">
        <is>
          <t>2018-12-30</t>
        </is>
      </c>
      <c r="O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2.9400000572</v>
      </c>
      <c r="I16161" t="n">
        <v>1278.3000488281</v>
      </c>
      <c r="J16161" t="n">
        <v>45.4099998474</v>
      </c>
      <c r="K16161" t="n">
        <v>2506.8500976562</v>
      </c>
      <c r="L16161" t="n">
        <v>50.2028</v>
      </c>
      <c r="M16161" t="n">
        <v>0.07340000000000001</v>
      </c>
      <c r="N16161" t="n">
        <v>50.2762</v>
      </c>
      <c r="O16161" t="n">
        <v>5.5</v>
      </c>
      <c r="P16161" t="n">
        <v>2.69</v>
      </c>
      <c r="Q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O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2.9579999447</v>
      </c>
      <c r="I16163" t="n">
        <v>1281</v>
      </c>
      <c r="J16163" t="n">
        <v>46.5400009155</v>
      </c>
      <c r="K16163" t="n">
        <v>2510.0300292969</v>
      </c>
      <c r="L16163" t="n">
        <v>50.2115</v>
      </c>
      <c r="M16163" t="n">
        <v>0.0772</v>
      </c>
      <c r="N16163" t="n">
        <v>50.2887</v>
      </c>
      <c r="O16163" t="n">
        <v>5.5</v>
      </c>
      <c r="P16163" t="n">
        <v>2.66</v>
      </c>
      <c r="Q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2.9449999332</v>
      </c>
      <c r="I16164" t="n">
        <v>1291.8000488281</v>
      </c>
      <c r="J16164" t="n">
        <v>47.0900001526</v>
      </c>
      <c r="K16164" t="n">
        <v>2447.8898925781</v>
      </c>
      <c r="L16164" t="n">
        <v>50.2189</v>
      </c>
      <c r="M16164" t="n">
        <v>0.0764</v>
      </c>
      <c r="N16164" t="n">
        <v>50.2953</v>
      </c>
      <c r="O16164" t="n">
        <v>5.5</v>
      </c>
      <c r="P16164" t="n">
        <v>2.56</v>
      </c>
      <c r="Q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3.0439999104</v>
      </c>
      <c r="I16165" t="n">
        <v>1282.6999511719</v>
      </c>
      <c r="J16165" t="n">
        <v>47.9599990845</v>
      </c>
      <c r="K16165" t="n">
        <v>2531.9399414062</v>
      </c>
      <c r="L16165" t="n">
        <v>50.226</v>
      </c>
      <c r="M16165" t="n">
        <v>0.0819</v>
      </c>
      <c r="N16165" t="n">
        <v>50.3079</v>
      </c>
      <c r="O16165" t="n">
        <v>5.5</v>
      </c>
      <c r="P16165" t="n">
        <v>2.67</v>
      </c>
      <c r="Q16165" t="n">
        <v>21.3799991608</v>
      </c>
    </row>
    <row r="16166">
      <c r="A16166" t="inlineStr">
        <is>
          <t>2019-01-05</t>
        </is>
      </c>
      <c r="O16166" t="n">
        <v>5.5</v>
      </c>
    </row>
    <row r="16167">
      <c r="A16167" t="inlineStr">
        <is>
          <t>2019-01-06</t>
        </is>
      </c>
      <c r="O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2.9440000057</v>
      </c>
      <c r="I16168" t="n">
        <v>1286.8000488281</v>
      </c>
      <c r="J16168" t="n">
        <v>48.5200004578</v>
      </c>
      <c r="K16168" t="n">
        <v>2549.6899414062</v>
      </c>
      <c r="L16168" t="n">
        <v>50.2454</v>
      </c>
      <c r="M16168" t="n">
        <v>0.083</v>
      </c>
      <c r="N16168" t="n">
        <v>50.3284</v>
      </c>
      <c r="O16168" t="n">
        <v>5.5</v>
      </c>
      <c r="P16168" t="n">
        <v>2.7</v>
      </c>
      <c r="Q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2.9670000076</v>
      </c>
      <c r="I16169" t="n">
        <v>1283.1999511719</v>
      </c>
      <c r="J16169" t="n">
        <v>49.7799987793</v>
      </c>
      <c r="K16169" t="n">
        <v>2574.4099121094</v>
      </c>
      <c r="L16169" t="n">
        <v>50.2535</v>
      </c>
      <c r="M16169" t="n">
        <v>0.0823</v>
      </c>
      <c r="N16169" t="n">
        <v>50.3358</v>
      </c>
      <c r="O16169" t="n">
        <v>5.5</v>
      </c>
      <c r="P16169" t="n">
        <v>2.73</v>
      </c>
      <c r="Q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2.9839999676</v>
      </c>
      <c r="I16170" t="n">
        <v>1289.3000488281</v>
      </c>
      <c r="J16170" t="n">
        <v>52.3600006104</v>
      </c>
      <c r="K16170" t="n">
        <v>2584.9599609375</v>
      </c>
      <c r="L16170" t="n">
        <v>50.2624</v>
      </c>
      <c r="M16170" t="n">
        <v>0.0759</v>
      </c>
      <c r="N16170" t="n">
        <v>50.3383</v>
      </c>
      <c r="O16170" t="n">
        <v>5.5</v>
      </c>
      <c r="P16170" t="n">
        <v>2.74</v>
      </c>
      <c r="Q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2.9690001011</v>
      </c>
      <c r="I16171" t="n">
        <v>1284.6999511719</v>
      </c>
      <c r="J16171" t="n">
        <v>52.5900001526</v>
      </c>
      <c r="K16171" t="n">
        <v>2596.6398925781</v>
      </c>
      <c r="L16171" t="n">
        <v>50.268</v>
      </c>
      <c r="M16171" t="n">
        <v>0.0789</v>
      </c>
      <c r="N16171" t="n">
        <v>50.3469</v>
      </c>
      <c r="O16171" t="n">
        <v>5.5</v>
      </c>
      <c r="P16171" t="n">
        <v>2.74</v>
      </c>
      <c r="Q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3.0989999771</v>
      </c>
      <c r="I16172" t="n">
        <v>1287.0999755859</v>
      </c>
      <c r="J16172" t="n">
        <v>51.5900001526</v>
      </c>
      <c r="K16172" t="n">
        <v>2596.2600097656</v>
      </c>
      <c r="L16172" t="n">
        <v>50.2743</v>
      </c>
      <c r="M16172" t="n">
        <v>0.07779999999999999</v>
      </c>
      <c r="N16172" t="n">
        <v>50.3521</v>
      </c>
      <c r="O16172" t="n">
        <v>5.5</v>
      </c>
      <c r="P16172" t="n">
        <v>2.71</v>
      </c>
      <c r="Q16172" t="n">
        <v>18.1900005341</v>
      </c>
    </row>
    <row r="16173">
      <c r="A16173" t="inlineStr">
        <is>
          <t>2019-01-12</t>
        </is>
      </c>
      <c r="O16173" t="n">
        <v>5.5</v>
      </c>
    </row>
    <row r="16174">
      <c r="A16174" t="inlineStr">
        <is>
          <t>2019-01-13</t>
        </is>
      </c>
      <c r="O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3.5910000801</v>
      </c>
      <c r="I16175" t="n">
        <v>1289.0999755859</v>
      </c>
      <c r="J16175" t="n">
        <v>50.5099983215</v>
      </c>
      <c r="K16175" t="n">
        <v>2582.6101074219</v>
      </c>
      <c r="L16175" t="n">
        <v>50.2812</v>
      </c>
      <c r="M16175" t="n">
        <v>0.08160000000000001</v>
      </c>
      <c r="N16175" t="n">
        <v>50.3628</v>
      </c>
      <c r="O16175" t="n">
        <v>5.5</v>
      </c>
      <c r="P16175" t="n">
        <v>2.71</v>
      </c>
      <c r="Q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3.5009999275</v>
      </c>
      <c r="I16176" t="n">
        <v>1286.1999511719</v>
      </c>
      <c r="J16176" t="n">
        <v>52.1100006104</v>
      </c>
      <c r="K16176" t="n">
        <v>2610.3000488281</v>
      </c>
      <c r="L16176" t="n">
        <v>50.3038</v>
      </c>
      <c r="M16176" t="n">
        <v>0.08309999999999999</v>
      </c>
      <c r="N16176" t="n">
        <v>50.3869</v>
      </c>
      <c r="O16176" t="n">
        <v>5.5</v>
      </c>
      <c r="P16176" t="n">
        <v>2.72</v>
      </c>
      <c r="Q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3.3840000629</v>
      </c>
      <c r="I16177" t="n">
        <v>1291.5999755859</v>
      </c>
      <c r="J16177" t="n">
        <v>52.3100013733</v>
      </c>
      <c r="K16177" t="n">
        <v>2616.1000976562</v>
      </c>
      <c r="L16177" t="n">
        <v>50.3067</v>
      </c>
      <c r="M16177" t="n">
        <v>0.0856</v>
      </c>
      <c r="N16177" t="n">
        <v>50.3923</v>
      </c>
      <c r="O16177" t="n">
        <v>5.5</v>
      </c>
      <c r="P16177" t="n">
        <v>2.73</v>
      </c>
      <c r="Q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3.4130001068</v>
      </c>
      <c r="I16178" t="n">
        <v>1291</v>
      </c>
      <c r="J16178" t="n">
        <v>52.0699996948</v>
      </c>
      <c r="K16178" t="n">
        <v>2635.9599609375</v>
      </c>
      <c r="L16178" t="n">
        <v>50.3095</v>
      </c>
      <c r="M16178" t="n">
        <v>0.0885</v>
      </c>
      <c r="N16178" t="n">
        <v>50.398</v>
      </c>
      <c r="O16178" t="n">
        <v>5.5</v>
      </c>
      <c r="P16178" t="n">
        <v>2.75</v>
      </c>
      <c r="Q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3.4820001125</v>
      </c>
      <c r="I16179" t="n">
        <v>1281.3000488281</v>
      </c>
      <c r="J16179" t="n">
        <v>53.7999992371</v>
      </c>
      <c r="K16179" t="n">
        <v>2670.7099609375</v>
      </c>
      <c r="L16179" t="n">
        <v>50.3233</v>
      </c>
      <c r="M16179" t="n">
        <v>0.0779</v>
      </c>
      <c r="N16179" t="n">
        <v>50.4012</v>
      </c>
      <c r="O16179" t="n">
        <v>5.5</v>
      </c>
      <c r="P16179" t="n">
        <v>2.79</v>
      </c>
      <c r="Q16179" t="n">
        <v>17.7999992371</v>
      </c>
    </row>
    <row r="16180">
      <c r="A16180" t="inlineStr">
        <is>
          <t>2019-01-19</t>
        </is>
      </c>
      <c r="O16180" t="n">
        <v>5.5</v>
      </c>
    </row>
    <row r="16181">
      <c r="A16181" t="inlineStr">
        <is>
          <t>2019-01-20</t>
        </is>
      </c>
      <c r="O16181" t="n">
        <v>5.5</v>
      </c>
    </row>
    <row r="16182">
      <c r="A16182" t="inlineStr">
        <is>
          <t>2019-01-21</t>
        </is>
      </c>
      <c r="O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3.0399999619</v>
      </c>
      <c r="I16183" t="n">
        <v>1282.5</v>
      </c>
      <c r="J16183" t="n">
        <v>52.5699996948</v>
      </c>
      <c r="K16183" t="n">
        <v>2632.8999023438</v>
      </c>
      <c r="L16183" t="n">
        <v>50.3318</v>
      </c>
      <c r="M16183" t="n">
        <v>0.07190000000000001</v>
      </c>
      <c r="N16183" t="n">
        <v>50.4037</v>
      </c>
      <c r="O16183" t="n">
        <v>5.5</v>
      </c>
      <c r="P16183" t="n">
        <v>2.74</v>
      </c>
      <c r="Q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2.9800000191</v>
      </c>
      <c r="I16184" t="n">
        <v>1283.0999755859</v>
      </c>
      <c r="J16184" t="n">
        <v>52.6199989319</v>
      </c>
      <c r="K16184" t="n">
        <v>2638.6999511719</v>
      </c>
      <c r="L16184" t="n">
        <v>50.3225</v>
      </c>
      <c r="M16184" t="n">
        <v>0.08359999999999999</v>
      </c>
      <c r="N16184" t="n">
        <v>50.4061</v>
      </c>
      <c r="O16184" t="n">
        <v>5.5</v>
      </c>
      <c r="P16184" t="n">
        <v>2.76</v>
      </c>
      <c r="Q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3.0989999771</v>
      </c>
      <c r="I16185" t="n">
        <v>1279.0999755859</v>
      </c>
      <c r="J16185" t="n">
        <v>53.1300010681</v>
      </c>
      <c r="K16185" t="n">
        <v>2642.330078125</v>
      </c>
      <c r="L16185" t="n">
        <v>50.3027</v>
      </c>
      <c r="M16185" t="n">
        <v>0.1045</v>
      </c>
      <c r="N16185" t="n">
        <v>50.4072</v>
      </c>
      <c r="O16185" t="n">
        <v>5.5</v>
      </c>
      <c r="P16185" t="n">
        <v>2.72</v>
      </c>
      <c r="Q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3.1779999733</v>
      </c>
      <c r="I16186" t="n">
        <v>1297.4000244141</v>
      </c>
      <c r="J16186" t="n">
        <v>53.6899986267</v>
      </c>
      <c r="K16186" t="n">
        <v>2664.7600097656</v>
      </c>
      <c r="L16186" t="n">
        <v>50.3146</v>
      </c>
      <c r="M16186" t="n">
        <v>0.0979</v>
      </c>
      <c r="N16186" t="n">
        <v>50.4125</v>
      </c>
      <c r="O16186" t="n">
        <v>5.5</v>
      </c>
      <c r="P16186" t="n">
        <v>2.76</v>
      </c>
      <c r="Q16186" t="n">
        <v>17.4200000763</v>
      </c>
    </row>
    <row r="16187">
      <c r="A16187" t="inlineStr">
        <is>
          <t>2019-01-26</t>
        </is>
      </c>
      <c r="O16187" t="n">
        <v>5.5</v>
      </c>
    </row>
    <row r="16188">
      <c r="A16188" t="inlineStr">
        <is>
          <t>2019-01-27</t>
        </is>
      </c>
      <c r="O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2.9110000134</v>
      </c>
      <c r="I16189" t="n">
        <v>1302.4000244141</v>
      </c>
      <c r="J16189" t="n">
        <v>51.9900016785</v>
      </c>
      <c r="K16189" t="n">
        <v>2643.8500976562</v>
      </c>
      <c r="L16189" t="n">
        <v>50.3202</v>
      </c>
      <c r="M16189" t="n">
        <v>0.1016</v>
      </c>
      <c r="N16189" t="n">
        <v>50.4218</v>
      </c>
      <c r="O16189" t="n">
        <v>5.5</v>
      </c>
      <c r="P16189" t="n">
        <v>2.75</v>
      </c>
      <c r="Q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2.9500000477</v>
      </c>
      <c r="I16190" t="n">
        <v>1308.1999511719</v>
      </c>
      <c r="J16190" t="n">
        <v>53.3100013733</v>
      </c>
      <c r="K16190" t="n">
        <v>2640</v>
      </c>
      <c r="L16190" t="n">
        <v>50.3325</v>
      </c>
      <c r="M16190" t="n">
        <v>0.097</v>
      </c>
      <c r="N16190" t="n">
        <v>50.4295</v>
      </c>
      <c r="O16190" t="n">
        <v>5.5</v>
      </c>
      <c r="P16190" t="n">
        <v>2.72</v>
      </c>
      <c r="Q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2.8540000916</v>
      </c>
      <c r="I16191" t="n">
        <v>1309.9000244141</v>
      </c>
      <c r="J16191" t="n">
        <v>54.2299995422</v>
      </c>
      <c r="K16191" t="n">
        <v>2681.0500488281</v>
      </c>
      <c r="L16191" t="n">
        <v>50.3375</v>
      </c>
      <c r="M16191" t="n">
        <v>0.1012</v>
      </c>
      <c r="N16191" t="n">
        <v>50.4387</v>
      </c>
      <c r="O16191" t="n">
        <v>5.5</v>
      </c>
      <c r="P16191" t="n">
        <v>2.7</v>
      </c>
      <c r="Q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2.8139998913</v>
      </c>
      <c r="I16192" t="n">
        <v>1319.6999511719</v>
      </c>
      <c r="J16192" t="n">
        <v>53.7900009155</v>
      </c>
      <c r="K16192" t="n">
        <v>2704.1000976562</v>
      </c>
      <c r="L16192" t="n">
        <v>50.3436</v>
      </c>
      <c r="M16192" t="n">
        <v>0.0999</v>
      </c>
      <c r="N16192" t="n">
        <v>50.4435</v>
      </c>
      <c r="O16192" t="n">
        <v>5.5</v>
      </c>
      <c r="P16192" t="n">
        <v>2.63</v>
      </c>
      <c r="Q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2.7339999676</v>
      </c>
      <c r="I16193" t="n">
        <v>1316.9000244141</v>
      </c>
      <c r="J16193" t="n">
        <v>55.2599983215</v>
      </c>
      <c r="K16193" t="n">
        <v>2706.5300292969</v>
      </c>
      <c r="L16193" t="n">
        <v>50.3459</v>
      </c>
      <c r="M16193" t="n">
        <v>0.0993</v>
      </c>
      <c r="N16193" t="n">
        <v>50.4452</v>
      </c>
      <c r="O16193" t="n">
        <v>5.5</v>
      </c>
      <c r="P16193" t="n">
        <v>2.7</v>
      </c>
      <c r="Q16193" t="n">
        <v>16.1399993896</v>
      </c>
    </row>
    <row r="16194">
      <c r="A16194" t="inlineStr">
        <is>
          <t>2019-02-02</t>
        </is>
      </c>
      <c r="O16194" t="n">
        <v>5.5</v>
      </c>
    </row>
    <row r="16195">
      <c r="A16195" t="inlineStr">
        <is>
          <t>2019-02-03</t>
        </is>
      </c>
      <c r="O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2.6600000858</v>
      </c>
      <c r="I16196" t="n">
        <v>1314.3000488281</v>
      </c>
      <c r="J16196" t="n">
        <v>54.5600013733</v>
      </c>
      <c r="K16196" t="n">
        <v>2724.8701171875</v>
      </c>
      <c r="L16196" t="n">
        <v>50.3451</v>
      </c>
      <c r="M16196" t="n">
        <v>0.1078</v>
      </c>
      <c r="N16196" t="n">
        <v>50.4529</v>
      </c>
      <c r="O16196" t="n">
        <v>5.5</v>
      </c>
      <c r="P16196" t="n">
        <v>2.73</v>
      </c>
      <c r="Q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2.6619999409</v>
      </c>
      <c r="I16197" t="n">
        <v>1314.1999511719</v>
      </c>
      <c r="J16197" t="n">
        <v>53.6599998474</v>
      </c>
      <c r="K16197" t="n">
        <v>2737.6999511719</v>
      </c>
      <c r="L16197" t="n">
        <v>50.353</v>
      </c>
      <c r="M16197" t="n">
        <v>0.1048</v>
      </c>
      <c r="N16197" t="n">
        <v>50.4578</v>
      </c>
      <c r="O16197" t="n">
        <v>5.5</v>
      </c>
      <c r="P16197" t="n">
        <v>2.71</v>
      </c>
      <c r="Q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2.6619999409</v>
      </c>
      <c r="I16198" t="n">
        <v>1309.5</v>
      </c>
      <c r="J16198" t="n">
        <v>54.0099983215</v>
      </c>
      <c r="K16198" t="n">
        <v>2731.6101074219</v>
      </c>
      <c r="L16198" t="n">
        <v>50.3586</v>
      </c>
      <c r="M16198" t="n">
        <v>0.1045</v>
      </c>
      <c r="N16198" t="n">
        <v>50.4631</v>
      </c>
      <c r="O16198" t="n">
        <v>5.5</v>
      </c>
      <c r="P16198" t="n">
        <v>2.7</v>
      </c>
      <c r="Q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2.5510001183</v>
      </c>
      <c r="I16199" t="n">
        <v>1309.4000244141</v>
      </c>
      <c r="J16199" t="n">
        <v>52.6399993896</v>
      </c>
      <c r="K16199" t="n">
        <v>2706.0500488281</v>
      </c>
      <c r="L16199" t="n">
        <v>50.3617</v>
      </c>
      <c r="M16199" t="n">
        <v>0.1056</v>
      </c>
      <c r="N16199" t="n">
        <v>50.4673</v>
      </c>
      <c r="O16199" t="n">
        <v>5.5</v>
      </c>
      <c r="P16199" t="n">
        <v>2.65</v>
      </c>
      <c r="Q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2.5829999447</v>
      </c>
      <c r="I16200" t="n">
        <v>1313.6999511719</v>
      </c>
      <c r="J16200" t="n">
        <v>52.7200012207</v>
      </c>
      <c r="K16200" t="n">
        <v>2707.8798828125</v>
      </c>
      <c r="L16200" t="n">
        <v>50.3852</v>
      </c>
      <c r="M16200" t="n">
        <v>0.0888</v>
      </c>
      <c r="N16200" t="n">
        <v>50.474</v>
      </c>
      <c r="O16200" t="n">
        <v>5.5</v>
      </c>
      <c r="P16200" t="n">
        <v>2.63</v>
      </c>
      <c r="Q16200" t="n">
        <v>15.720000267</v>
      </c>
    </row>
    <row r="16201">
      <c r="A16201" t="inlineStr">
        <is>
          <t>2019-02-09</t>
        </is>
      </c>
      <c r="O16201" t="n">
        <v>5.5</v>
      </c>
    </row>
    <row r="16202">
      <c r="A16202" t="inlineStr">
        <is>
          <t>2019-02-10</t>
        </is>
      </c>
      <c r="O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2.6419999599</v>
      </c>
      <c r="I16203" t="n">
        <v>1307</v>
      </c>
      <c r="J16203" t="n">
        <v>52.4099998474</v>
      </c>
      <c r="K16203" t="n">
        <v>2709.8000488281</v>
      </c>
      <c r="L16203" t="n">
        <v>50.3987</v>
      </c>
      <c r="M16203" t="n">
        <v>0.08359999999999999</v>
      </c>
      <c r="N16203" t="n">
        <v>50.4823</v>
      </c>
      <c r="O16203" t="n">
        <v>5.5</v>
      </c>
      <c r="P16203" t="n">
        <v>2.65</v>
      </c>
      <c r="Q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2.6879999638</v>
      </c>
      <c r="I16204" t="n">
        <v>1309.1999511719</v>
      </c>
      <c r="J16204" t="n">
        <v>53.0999984741</v>
      </c>
      <c r="K16204" t="n">
        <v>2744.7299804688</v>
      </c>
      <c r="L16204" t="n">
        <v>50.4046</v>
      </c>
      <c r="M16204" t="n">
        <v>0.0813</v>
      </c>
      <c r="N16204" t="n">
        <v>50.4859</v>
      </c>
      <c r="O16204" t="n">
        <v>5.5</v>
      </c>
      <c r="P16204" t="n">
        <v>2.68</v>
      </c>
      <c r="Q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2.5750000477</v>
      </c>
      <c r="I16205" t="n">
        <v>1310.8000488281</v>
      </c>
      <c r="J16205" t="n">
        <v>53.9000015259</v>
      </c>
      <c r="K16205" t="n">
        <v>2753.0300292969</v>
      </c>
      <c r="L16205" t="n">
        <v>50.415</v>
      </c>
      <c r="M16205" t="n">
        <v>0.07340000000000001</v>
      </c>
      <c r="N16205" t="n">
        <v>50.4884</v>
      </c>
      <c r="O16205" t="n">
        <v>5.5</v>
      </c>
      <c r="P16205" t="n">
        <v>2.71</v>
      </c>
      <c r="Q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2.5729999542</v>
      </c>
      <c r="I16206" t="n">
        <v>1309.8000488281</v>
      </c>
      <c r="J16206" t="n">
        <v>54.4099998474</v>
      </c>
      <c r="K16206" t="n">
        <v>2745.7299804688</v>
      </c>
      <c r="L16206" t="n">
        <v>50.3821</v>
      </c>
      <c r="M16206" t="n">
        <v>0.11</v>
      </c>
      <c r="N16206" t="n">
        <v>50.4921</v>
      </c>
      <c r="O16206" t="n">
        <v>5.5</v>
      </c>
      <c r="P16206" t="n">
        <v>2.66</v>
      </c>
      <c r="Q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2.625</v>
      </c>
      <c r="I16207" t="n">
        <v>1318.0999755859</v>
      </c>
      <c r="J16207" t="n">
        <v>55.5900001526</v>
      </c>
      <c r="K16207" t="n">
        <v>2775.6000976562</v>
      </c>
      <c r="L16207" t="n">
        <v>50.3908</v>
      </c>
      <c r="M16207" t="n">
        <v>0.1039</v>
      </c>
      <c r="N16207" t="n">
        <v>50.4947</v>
      </c>
      <c r="O16207" t="n">
        <v>5.5</v>
      </c>
      <c r="P16207" t="n">
        <v>2.66</v>
      </c>
      <c r="Q16207" t="n">
        <v>14.9099998474</v>
      </c>
    </row>
    <row r="16208">
      <c r="A16208" t="inlineStr">
        <is>
          <t>2019-02-16</t>
        </is>
      </c>
      <c r="O16208" t="n">
        <v>5.5</v>
      </c>
    </row>
    <row r="16209">
      <c r="A16209" t="inlineStr">
        <is>
          <t>2019-02-17</t>
        </is>
      </c>
      <c r="O16209" t="n">
        <v>5.5</v>
      </c>
    </row>
    <row r="16210">
      <c r="A16210" t="inlineStr">
        <is>
          <t>2019-02-18</t>
        </is>
      </c>
      <c r="C16210" t="n">
        <v>10200.7</v>
      </c>
      <c r="L16210" t="n">
        <v>50.4047</v>
      </c>
      <c r="M16210" t="n">
        <v>0.0914</v>
      </c>
      <c r="N16210" t="n">
        <v>50.4961</v>
      </c>
      <c r="O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2.6619999409</v>
      </c>
      <c r="I16211" t="n">
        <v>1340.0999755859</v>
      </c>
      <c r="J16211" t="n">
        <v>56.0900001526</v>
      </c>
      <c r="K16211" t="n">
        <v>2779.7600097656</v>
      </c>
      <c r="L16211" t="n">
        <v>50.4163</v>
      </c>
      <c r="M16211" t="n">
        <v>0.0876</v>
      </c>
      <c r="N16211" t="n">
        <v>50.5039</v>
      </c>
      <c r="O16211" t="n">
        <v>5.5</v>
      </c>
      <c r="P16211" t="n">
        <v>2.65</v>
      </c>
      <c r="Q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2.635999918</v>
      </c>
      <c r="I16212" t="n">
        <v>1343.3000488281</v>
      </c>
      <c r="J16212" t="n">
        <v>56.9199981689</v>
      </c>
      <c r="K16212" t="n">
        <v>2784.6999511719</v>
      </c>
      <c r="L16212" t="n">
        <v>50.4239</v>
      </c>
      <c r="M16212" t="n">
        <v>0.0827</v>
      </c>
      <c r="N16212" t="n">
        <v>50.5066</v>
      </c>
      <c r="O16212" t="n">
        <v>5.5</v>
      </c>
      <c r="P16212" t="n">
        <v>2.65</v>
      </c>
      <c r="Q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2.6970000267</v>
      </c>
      <c r="I16213" t="n">
        <v>1323.5</v>
      </c>
      <c r="J16213" t="n">
        <v>56.9599990845</v>
      </c>
      <c r="K16213" t="n">
        <v>2774.8798828125</v>
      </c>
      <c r="L16213" t="n">
        <v>50.4291</v>
      </c>
      <c r="M16213" t="n">
        <v>0.0798</v>
      </c>
      <c r="N16213" t="n">
        <v>50.5089</v>
      </c>
      <c r="O16213" t="n">
        <v>5.5</v>
      </c>
      <c r="P16213" t="n">
        <v>2.69</v>
      </c>
      <c r="Q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2.7170000076</v>
      </c>
      <c r="I16214" t="n">
        <v>1329.1999511719</v>
      </c>
      <c r="J16214" t="n">
        <v>57.2599983215</v>
      </c>
      <c r="K16214" t="n">
        <v>2792.669921875</v>
      </c>
      <c r="L16214" t="n">
        <v>50.4333</v>
      </c>
      <c r="M16214" t="n">
        <v>0.0785</v>
      </c>
      <c r="N16214" t="n">
        <v>50.5118</v>
      </c>
      <c r="O16214" t="n">
        <v>5.5</v>
      </c>
      <c r="P16214" t="n">
        <v>2.65</v>
      </c>
      <c r="Q16214" t="n">
        <v>13.5100002289</v>
      </c>
    </row>
    <row r="16215">
      <c r="A16215" t="inlineStr">
        <is>
          <t>2019-02-23</t>
        </is>
      </c>
      <c r="O16215" t="n">
        <v>5.5</v>
      </c>
    </row>
    <row r="16216">
      <c r="A16216" t="inlineStr">
        <is>
          <t>2019-02-24</t>
        </is>
      </c>
      <c r="O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2.8359999657</v>
      </c>
      <c r="I16217" t="n">
        <v>1325.9000244141</v>
      </c>
      <c r="J16217" t="n">
        <v>55.4799995422</v>
      </c>
      <c r="K16217" t="n">
        <v>2796.1101074219</v>
      </c>
      <c r="L16217" t="n">
        <v>50.4419</v>
      </c>
      <c r="M16217" t="n">
        <v>0.07870000000000001</v>
      </c>
      <c r="N16217" t="n">
        <v>50.5206</v>
      </c>
      <c r="O16217" t="n">
        <v>5.5</v>
      </c>
      <c r="P16217" t="n">
        <v>2.67</v>
      </c>
      <c r="Q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2.8550000191</v>
      </c>
      <c r="I16218" t="n">
        <v>1325.0999755859</v>
      </c>
      <c r="J16218" t="n">
        <v>55.5</v>
      </c>
      <c r="K16218" t="n">
        <v>2793.8999023438</v>
      </c>
      <c r="L16218" t="n">
        <v>50.4466</v>
      </c>
      <c r="M16218" t="n">
        <v>0.0788</v>
      </c>
      <c r="N16218" t="n">
        <v>50.5254</v>
      </c>
      <c r="O16218" t="n">
        <v>5.5</v>
      </c>
      <c r="P16218" t="n">
        <v>2.64</v>
      </c>
      <c r="Q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2.7990000248</v>
      </c>
      <c r="I16219" t="n">
        <v>1317.6999511719</v>
      </c>
      <c r="J16219" t="n">
        <v>56.9399986267</v>
      </c>
      <c r="K16219" t="n">
        <v>2792.3798828125</v>
      </c>
      <c r="O16219" t="n">
        <v>5.5</v>
      </c>
      <c r="P16219" t="n">
        <v>2.69</v>
      </c>
      <c r="Q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2.8120000362</v>
      </c>
      <c r="I16220" t="n">
        <v>1312.8000488281</v>
      </c>
      <c r="J16220" t="n">
        <v>57.2200012207</v>
      </c>
      <c r="K16220" t="n">
        <v>2784.4899902344</v>
      </c>
      <c r="L16220" t="n">
        <v>50.4118</v>
      </c>
      <c r="M16220" t="n">
        <v>0.116</v>
      </c>
      <c r="N16220" t="n">
        <v>50.5278</v>
      </c>
      <c r="O16220" t="n">
        <v>5.5</v>
      </c>
      <c r="P16220" t="n">
        <v>2.73</v>
      </c>
      <c r="Q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2.8589999676</v>
      </c>
      <c r="I16221" t="n">
        <v>1296.4000244141</v>
      </c>
      <c r="J16221" t="n">
        <v>55.7999992371</v>
      </c>
      <c r="K16221" t="n">
        <v>2803.6899414062</v>
      </c>
      <c r="L16221" t="n">
        <v>50.4168</v>
      </c>
      <c r="M16221" t="n">
        <v>0.1123</v>
      </c>
      <c r="N16221" t="n">
        <v>50.5291</v>
      </c>
      <c r="O16221" t="n">
        <v>5.5</v>
      </c>
      <c r="P16221" t="n">
        <v>2.76</v>
      </c>
      <c r="Q16221" t="n">
        <v>13.5699996948</v>
      </c>
    </row>
    <row r="16222">
      <c r="A16222" t="inlineStr">
        <is>
          <t>2019-03-02</t>
        </is>
      </c>
      <c r="O16222" t="n">
        <v>5.5</v>
      </c>
    </row>
    <row r="16223">
      <c r="A16223" t="inlineStr">
        <is>
          <t>2019-03-03</t>
        </is>
      </c>
      <c r="O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2.8570001125</v>
      </c>
      <c r="I16224" t="n">
        <v>1284.8000488281</v>
      </c>
      <c r="J16224" t="n">
        <v>56.5900001526</v>
      </c>
      <c r="K16224" t="n">
        <v>2792.8100585938</v>
      </c>
      <c r="L16224" t="n">
        <v>50.4234</v>
      </c>
      <c r="M16224" t="n">
        <v>0.1095</v>
      </c>
      <c r="N16224" t="n">
        <v>50.5329</v>
      </c>
      <c r="O16224" t="n">
        <v>5.5</v>
      </c>
      <c r="P16224" t="n">
        <v>2.72</v>
      </c>
      <c r="Q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2.8840000629</v>
      </c>
      <c r="I16225" t="n">
        <v>1282</v>
      </c>
      <c r="J16225" t="n">
        <v>56.5600013733</v>
      </c>
      <c r="K16225" t="n">
        <v>2789.6499023438</v>
      </c>
      <c r="L16225" t="n">
        <v>50.4278</v>
      </c>
      <c r="M16225" t="n">
        <v>0.1048</v>
      </c>
      <c r="N16225" t="n">
        <v>50.5326</v>
      </c>
      <c r="O16225" t="n">
        <v>5.5</v>
      </c>
      <c r="P16225" t="n">
        <v>2.72</v>
      </c>
      <c r="Q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2.8410000801</v>
      </c>
      <c r="I16226" t="n">
        <v>1284.9000244141</v>
      </c>
      <c r="J16226" t="n">
        <v>56.2200012207</v>
      </c>
      <c r="K16226" t="n">
        <v>2771.4499511719</v>
      </c>
      <c r="L16226" t="n">
        <v>50.4283</v>
      </c>
      <c r="M16226" t="n">
        <v>0.1059</v>
      </c>
      <c r="N16226" t="n">
        <v>50.5342</v>
      </c>
      <c r="O16226" t="n">
        <v>5.5</v>
      </c>
      <c r="P16226" t="n">
        <v>2.69</v>
      </c>
      <c r="Q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2.8659999371</v>
      </c>
      <c r="I16227" t="n">
        <v>1283.8000488281</v>
      </c>
      <c r="J16227" t="n">
        <v>56.6599998474</v>
      </c>
      <c r="K16227" t="n">
        <v>2748.9299316406</v>
      </c>
      <c r="L16227" t="n">
        <v>50.4271</v>
      </c>
      <c r="M16227" t="n">
        <v>0.1093</v>
      </c>
      <c r="N16227" t="n">
        <v>50.5364</v>
      </c>
      <c r="O16227" t="n">
        <v>5.5</v>
      </c>
      <c r="P16227" t="n">
        <v>2.64</v>
      </c>
      <c r="Q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2.8650000095</v>
      </c>
      <c r="I16228" t="n">
        <v>1297</v>
      </c>
      <c r="J16228" t="n">
        <v>56.0699996948</v>
      </c>
      <c r="K16228" t="n">
        <v>2743.0700683594</v>
      </c>
      <c r="L16228" t="n">
        <v>50.4289</v>
      </c>
      <c r="M16228" t="n">
        <v>0.1092</v>
      </c>
      <c r="N16228" t="n">
        <v>50.5381</v>
      </c>
      <c r="O16228" t="n">
        <v>5.5</v>
      </c>
      <c r="P16228" t="n">
        <v>2.62</v>
      </c>
      <c r="Q16228" t="n">
        <v>16.0499992371</v>
      </c>
    </row>
    <row r="16229">
      <c r="A16229" t="inlineStr">
        <is>
          <t>2019-03-09</t>
        </is>
      </c>
      <c r="O16229" t="n">
        <v>5.5</v>
      </c>
    </row>
    <row r="16230">
      <c r="A16230" t="inlineStr">
        <is>
          <t>2019-03-10</t>
        </is>
      </c>
      <c r="O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2.7720000744</v>
      </c>
      <c r="I16231" t="n">
        <v>1288.8000488281</v>
      </c>
      <c r="J16231" t="n">
        <v>56.7900009155</v>
      </c>
      <c r="K16231" t="n">
        <v>2783.3000488281</v>
      </c>
      <c r="L16231" t="n">
        <v>50.4328</v>
      </c>
      <c r="M16231" t="n">
        <v>0.1066</v>
      </c>
      <c r="N16231" t="n">
        <v>50.5394</v>
      </c>
      <c r="O16231" t="n">
        <v>5.5</v>
      </c>
      <c r="P16231" t="n">
        <v>2.64</v>
      </c>
      <c r="Q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2.7839999199</v>
      </c>
      <c r="I16232" t="n">
        <v>1296.3000488281</v>
      </c>
      <c r="J16232" t="n">
        <v>56.8699989319</v>
      </c>
      <c r="K16232" t="n">
        <v>2791.5200195312</v>
      </c>
      <c r="L16232" t="n">
        <v>50.4377</v>
      </c>
      <c r="M16232" t="n">
        <v>0.1036</v>
      </c>
      <c r="N16232" t="n">
        <v>50.5413</v>
      </c>
      <c r="O16232" t="n">
        <v>5.5</v>
      </c>
      <c r="P16232" t="n">
        <v>2.61</v>
      </c>
      <c r="Q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2.8199999332</v>
      </c>
      <c r="I16233" t="n">
        <v>1307.5</v>
      </c>
      <c r="J16233" t="n">
        <v>58.2599983215</v>
      </c>
      <c r="K16233" t="n">
        <v>2810.919921875</v>
      </c>
      <c r="L16233" t="n">
        <v>50.4388</v>
      </c>
      <c r="M16233" t="n">
        <v>0.1041</v>
      </c>
      <c r="N16233" t="n">
        <v>50.5429</v>
      </c>
      <c r="O16233" t="n">
        <v>5.5</v>
      </c>
      <c r="P16233" t="n">
        <v>2.61</v>
      </c>
      <c r="Q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2.8550000191</v>
      </c>
      <c r="I16234" t="n">
        <v>1293.4000244141</v>
      </c>
      <c r="J16234" t="n">
        <v>58.6100006104</v>
      </c>
      <c r="K16234" t="n">
        <v>2808.4799804688</v>
      </c>
      <c r="L16234" t="n">
        <v>50.4352</v>
      </c>
      <c r="M16234" t="n">
        <v>0.1084</v>
      </c>
      <c r="N16234" t="n">
        <v>50.5436</v>
      </c>
      <c r="O16234" t="n">
        <v>5.5</v>
      </c>
      <c r="P16234" t="n">
        <v>2.63</v>
      </c>
      <c r="Q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2.7950000763</v>
      </c>
      <c r="I16235" t="n">
        <v>1301.8000488281</v>
      </c>
      <c r="J16235" t="n">
        <v>58.5200004578</v>
      </c>
      <c r="K16235" t="n">
        <v>2822.4799804688</v>
      </c>
      <c r="L16235" t="n">
        <v>50.4363</v>
      </c>
      <c r="M16235" t="n">
        <v>0.1095</v>
      </c>
      <c r="N16235" t="n">
        <v>50.5458</v>
      </c>
      <c r="O16235" t="n">
        <v>5.5</v>
      </c>
      <c r="P16235" t="n">
        <v>2.59</v>
      </c>
      <c r="Q16235" t="n">
        <v>12.8800001144</v>
      </c>
    </row>
    <row r="16236">
      <c r="A16236" t="inlineStr">
        <is>
          <t>2019-03-16</t>
        </is>
      </c>
      <c r="O16236" t="n">
        <v>5.5</v>
      </c>
    </row>
    <row r="16237">
      <c r="A16237" t="inlineStr">
        <is>
          <t>2019-03-17</t>
        </is>
      </c>
      <c r="O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2.8499999046</v>
      </c>
      <c r="I16238" t="n">
        <v>1300.3000488281</v>
      </c>
      <c r="J16238" t="n">
        <v>59.0900001526</v>
      </c>
      <c r="K16238" t="n">
        <v>2832.9399414062</v>
      </c>
      <c r="L16238" t="n">
        <v>50.4395</v>
      </c>
      <c r="M16238" t="n">
        <v>0.1087</v>
      </c>
      <c r="N16238" t="n">
        <v>50.5482</v>
      </c>
      <c r="O16238" t="n">
        <v>5.5</v>
      </c>
      <c r="P16238" t="n">
        <v>2.6</v>
      </c>
      <c r="Q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2.8740000725</v>
      </c>
      <c r="I16239" t="n">
        <v>1305</v>
      </c>
      <c r="J16239" t="n">
        <v>59.0299987793</v>
      </c>
      <c r="K16239" t="n">
        <v>2832.5700683594</v>
      </c>
      <c r="L16239" t="n">
        <v>50.4439</v>
      </c>
      <c r="M16239" t="n">
        <v>0.1054</v>
      </c>
      <c r="N16239" t="n">
        <v>50.5493</v>
      </c>
      <c r="O16239" t="n">
        <v>5.5</v>
      </c>
      <c r="P16239" t="n">
        <v>2.61</v>
      </c>
      <c r="Q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2.8199999332</v>
      </c>
      <c r="I16240" t="n">
        <v>1300.5</v>
      </c>
      <c r="J16240" t="n">
        <v>59.8300018311</v>
      </c>
      <c r="K16240" t="n">
        <v>2824.2299804688</v>
      </c>
      <c r="L16240" t="n">
        <v>50.4448</v>
      </c>
      <c r="M16240" t="n">
        <v>0.1046</v>
      </c>
      <c r="N16240" t="n">
        <v>50.5494</v>
      </c>
      <c r="O16240" t="n">
        <v>5.5</v>
      </c>
      <c r="P16240" t="n">
        <v>2.54</v>
      </c>
      <c r="Q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2.8210000992</v>
      </c>
      <c r="I16241" t="n">
        <v>1306.0999755859</v>
      </c>
      <c r="J16241" t="n">
        <v>59.9799995422</v>
      </c>
      <c r="K16241" t="n">
        <v>2854.8798828125</v>
      </c>
      <c r="L16241" t="n">
        <v>50.4473</v>
      </c>
      <c r="M16241" t="n">
        <v>0.1025</v>
      </c>
      <c r="N16241" t="n">
        <v>50.5498</v>
      </c>
      <c r="O16241" t="n">
        <v>5.5</v>
      </c>
      <c r="P16241" t="n">
        <v>2.54</v>
      </c>
      <c r="Q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2.753000021</v>
      </c>
      <c r="I16242" t="n">
        <v>1311.5999755859</v>
      </c>
      <c r="J16242" t="n">
        <v>59.0400009155</v>
      </c>
      <c r="K16242" t="n">
        <v>2800.7099609375</v>
      </c>
      <c r="L16242" t="n">
        <v>50.4451</v>
      </c>
      <c r="M16242" t="n">
        <v>0.1036</v>
      </c>
      <c r="N16242" t="n">
        <v>50.5487</v>
      </c>
      <c r="O16242" t="n">
        <v>5.5</v>
      </c>
      <c r="P16242" t="n">
        <v>2.44</v>
      </c>
      <c r="Q16242" t="n">
        <v>16.4799995422</v>
      </c>
    </row>
    <row r="16243">
      <c r="A16243" t="inlineStr">
        <is>
          <t>2019-03-23</t>
        </is>
      </c>
      <c r="O16243" t="n">
        <v>5.5</v>
      </c>
    </row>
    <row r="16244">
      <c r="A16244" t="inlineStr">
        <is>
          <t>2019-03-24</t>
        </is>
      </c>
      <c r="O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2.7550001144</v>
      </c>
      <c r="I16245" t="n">
        <v>1321.9000244141</v>
      </c>
      <c r="J16245" t="n">
        <v>58.8199996948</v>
      </c>
      <c r="K16245" t="n">
        <v>2798.3601074219</v>
      </c>
      <c r="L16245" t="n">
        <v>50.4459</v>
      </c>
      <c r="M16245" t="n">
        <v>0.1023</v>
      </c>
      <c r="N16245" t="n">
        <v>50.5482</v>
      </c>
      <c r="O16245" t="n">
        <v>5.5</v>
      </c>
      <c r="P16245" t="n">
        <v>2.43</v>
      </c>
      <c r="Q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2.7400000095</v>
      </c>
      <c r="I16246" t="n">
        <v>1314.3000488281</v>
      </c>
      <c r="J16246" t="n">
        <v>59.9399986267</v>
      </c>
      <c r="K16246" t="n">
        <v>2818.4599609375</v>
      </c>
      <c r="L16246" t="n">
        <v>50.4465</v>
      </c>
      <c r="M16246" t="n">
        <v>0.1022</v>
      </c>
      <c r="N16246" t="n">
        <v>50.5487</v>
      </c>
      <c r="O16246" t="n">
        <v>5.5</v>
      </c>
      <c r="P16246" t="n">
        <v>2.41</v>
      </c>
      <c r="Q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2.7130000591</v>
      </c>
      <c r="I16247" t="n">
        <v>1309.9000244141</v>
      </c>
      <c r="J16247" t="n">
        <v>59.4099998474</v>
      </c>
      <c r="K16247" t="n">
        <v>2805.3701171875</v>
      </c>
      <c r="L16247" t="n">
        <v>50.4484</v>
      </c>
      <c r="M16247" t="n">
        <v>0.1008</v>
      </c>
      <c r="N16247" t="n">
        <v>50.5492</v>
      </c>
      <c r="O16247" t="n">
        <v>5.5</v>
      </c>
      <c r="P16247" t="n">
        <v>2.39</v>
      </c>
      <c r="Q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2.7119998932</v>
      </c>
      <c r="I16248" t="n">
        <v>1289.8000488281</v>
      </c>
      <c r="J16248" t="n">
        <v>59.2999992371</v>
      </c>
      <c r="K16248" t="n">
        <v>2815.4399414062</v>
      </c>
      <c r="L16248" t="n">
        <v>50.4493</v>
      </c>
      <c r="M16248" t="n">
        <v>0.1003</v>
      </c>
      <c r="N16248" t="n">
        <v>50.5496</v>
      </c>
      <c r="O16248" t="n">
        <v>5.5</v>
      </c>
      <c r="P16248" t="n">
        <v>2.39</v>
      </c>
      <c r="Q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2.6619999409</v>
      </c>
      <c r="I16249" t="n">
        <v>1293</v>
      </c>
      <c r="J16249" t="n">
        <v>60.1399993896</v>
      </c>
      <c r="K16249" t="n">
        <v>2834.3999023438</v>
      </c>
      <c r="L16249" t="n">
        <v>50.4539</v>
      </c>
      <c r="M16249" t="n">
        <v>0.0959</v>
      </c>
      <c r="N16249" t="n">
        <v>50.5498</v>
      </c>
      <c r="O16249" t="n">
        <v>5.5</v>
      </c>
      <c r="P16249" t="n">
        <v>2.41</v>
      </c>
      <c r="Q16249" t="n">
        <v>13.7100000381</v>
      </c>
    </row>
    <row r="16250">
      <c r="A16250" t="inlineStr">
        <is>
          <t>2019-03-30</t>
        </is>
      </c>
      <c r="O16250" t="n">
        <v>5.5</v>
      </c>
    </row>
    <row r="16251">
      <c r="A16251" t="inlineStr">
        <is>
          <t>2019-03-31</t>
        </is>
      </c>
      <c r="O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2.7079999447</v>
      </c>
      <c r="I16252" t="n">
        <v>1288.4000244141</v>
      </c>
      <c r="J16252" t="n">
        <v>61.5900001526</v>
      </c>
      <c r="K16252" t="n">
        <v>2867.1899414062</v>
      </c>
      <c r="L16252" t="n">
        <v>50.4553</v>
      </c>
      <c r="M16252" t="n">
        <v>0.0953</v>
      </c>
      <c r="N16252" t="n">
        <v>50.5506</v>
      </c>
      <c r="O16252" t="n">
        <v>5.5</v>
      </c>
      <c r="P16252" t="n">
        <v>2.49</v>
      </c>
      <c r="Q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2.6840000153</v>
      </c>
      <c r="I16253" t="n">
        <v>1290</v>
      </c>
      <c r="J16253" t="n">
        <v>62.5800018311</v>
      </c>
      <c r="K16253" t="n">
        <v>2867.2399902344</v>
      </c>
      <c r="L16253" t="n">
        <v>50.4541</v>
      </c>
      <c r="M16253" t="n">
        <v>0.0963</v>
      </c>
      <c r="N16253" t="n">
        <v>50.5504</v>
      </c>
      <c r="O16253" t="n">
        <v>5.5</v>
      </c>
      <c r="P16253" t="n">
        <v>2.48</v>
      </c>
      <c r="Q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2.6770000458</v>
      </c>
      <c r="I16254" t="n">
        <v>1289.9000244141</v>
      </c>
      <c r="J16254" t="n">
        <v>62.4599990845</v>
      </c>
      <c r="K16254" t="n">
        <v>2873.3999023438</v>
      </c>
      <c r="L16254" t="n">
        <v>50.4547</v>
      </c>
      <c r="M16254" t="n">
        <v>0.0964</v>
      </c>
      <c r="N16254" t="n">
        <v>50.5511</v>
      </c>
      <c r="O16254" t="n">
        <v>5.5</v>
      </c>
      <c r="P16254" t="n">
        <v>2.52</v>
      </c>
      <c r="Q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2.6429998875</v>
      </c>
      <c r="I16255" t="n">
        <v>1289</v>
      </c>
      <c r="J16255" t="n">
        <v>62.0999984741</v>
      </c>
      <c r="K16255" t="n">
        <v>2879.3898925781</v>
      </c>
      <c r="L16255" t="n">
        <v>50.4558</v>
      </c>
      <c r="M16255" t="n">
        <v>0.0955</v>
      </c>
      <c r="N16255" t="n">
        <v>50.5513</v>
      </c>
      <c r="O16255" t="n">
        <v>5.5</v>
      </c>
      <c r="P16255" t="n">
        <v>2.51</v>
      </c>
      <c r="Q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2.6640000343</v>
      </c>
      <c r="I16256" t="n">
        <v>1290.4000244141</v>
      </c>
      <c r="J16256" t="n">
        <v>63.0800018311</v>
      </c>
      <c r="K16256" t="n">
        <v>2892.7399902344</v>
      </c>
      <c r="L16256" t="n">
        <v>50.4564</v>
      </c>
      <c r="M16256" t="n">
        <v>0.09520000000000001</v>
      </c>
      <c r="N16256" t="n">
        <v>50.5516</v>
      </c>
      <c r="O16256" t="n">
        <v>5.5</v>
      </c>
      <c r="P16256" t="n">
        <v>2.5</v>
      </c>
      <c r="Q16256" t="n">
        <v>12.8199996948</v>
      </c>
    </row>
    <row r="16257">
      <c r="A16257" t="inlineStr">
        <is>
          <t>2019-04-06</t>
        </is>
      </c>
      <c r="O16257" t="n">
        <v>5.5</v>
      </c>
    </row>
    <row r="16258">
      <c r="A16258" t="inlineStr">
        <is>
          <t>2019-04-07</t>
        </is>
      </c>
      <c r="O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2.7079999447</v>
      </c>
      <c r="I16259" t="n">
        <v>1297.0999755859</v>
      </c>
      <c r="J16259" t="n">
        <v>64.4000015259</v>
      </c>
      <c r="K16259" t="n">
        <v>2895.7700195312</v>
      </c>
      <c r="L16259" t="n">
        <v>50.4559</v>
      </c>
      <c r="M16259" t="n">
        <v>0.0955</v>
      </c>
      <c r="N16259" t="n">
        <v>50.5514</v>
      </c>
      <c r="O16259" t="n">
        <v>5.5</v>
      </c>
      <c r="P16259" t="n">
        <v>2.52</v>
      </c>
      <c r="Q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2.6989998817</v>
      </c>
      <c r="I16260" t="n">
        <v>1303.5</v>
      </c>
      <c r="J16260" t="n">
        <v>63.9799995422</v>
      </c>
      <c r="K16260" t="n">
        <v>2878.1999511719</v>
      </c>
      <c r="L16260" t="n">
        <v>50.4561</v>
      </c>
      <c r="M16260" t="n">
        <v>0.09569999999999999</v>
      </c>
      <c r="N16260" t="n">
        <v>50.5518</v>
      </c>
      <c r="O16260" t="n">
        <v>5.5</v>
      </c>
      <c r="P16260" t="n">
        <v>2.51</v>
      </c>
      <c r="Q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2.7000000477</v>
      </c>
      <c r="I16261" t="n">
        <v>1309.0999755859</v>
      </c>
      <c r="J16261" t="n">
        <v>64.61000061039999</v>
      </c>
      <c r="K16261" t="n">
        <v>2888.2099609375</v>
      </c>
      <c r="L16261" t="n">
        <v>50.4566</v>
      </c>
      <c r="M16261" t="n">
        <v>0.0955</v>
      </c>
      <c r="N16261" t="n">
        <v>50.5521</v>
      </c>
      <c r="O16261" t="n">
        <v>5.5</v>
      </c>
      <c r="P16261" t="n">
        <v>2.48</v>
      </c>
      <c r="Q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2.6640000343</v>
      </c>
      <c r="I16262" t="n">
        <v>1288.5999755859</v>
      </c>
      <c r="J16262" t="n">
        <v>63.5800018311</v>
      </c>
      <c r="K16262" t="n">
        <v>2888.3200683594</v>
      </c>
      <c r="L16262" t="n">
        <v>50.4457</v>
      </c>
      <c r="M16262" t="n">
        <v>0.1066</v>
      </c>
      <c r="N16262" t="n">
        <v>50.5523</v>
      </c>
      <c r="O16262" t="n">
        <v>5.5</v>
      </c>
      <c r="P16262" t="n">
        <v>2.51</v>
      </c>
      <c r="Q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2.6600000858</v>
      </c>
      <c r="I16263" t="n">
        <v>1290.5999755859</v>
      </c>
      <c r="J16263" t="n">
        <v>63.8899993896</v>
      </c>
      <c r="K16263" t="n">
        <v>2907.4099121094</v>
      </c>
      <c r="L16263" t="n">
        <v>50.452</v>
      </c>
      <c r="M16263" t="n">
        <v>0.1005</v>
      </c>
      <c r="N16263" t="n">
        <v>50.5525</v>
      </c>
      <c r="O16263" t="n">
        <v>5.5</v>
      </c>
      <c r="P16263" t="n">
        <v>2.56</v>
      </c>
      <c r="Q16263" t="n">
        <v>12.0100002289</v>
      </c>
    </row>
    <row r="16264">
      <c r="A16264" t="inlineStr">
        <is>
          <t>2019-04-13</t>
        </is>
      </c>
      <c r="O16264" t="n">
        <v>5.5</v>
      </c>
    </row>
    <row r="16265">
      <c r="A16265" t="inlineStr">
        <is>
          <t>2019-04-14</t>
        </is>
      </c>
      <c r="O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2.5899999142</v>
      </c>
      <c r="I16266" t="n">
        <v>1286.8000488281</v>
      </c>
      <c r="J16266" t="n">
        <v>63.4000015259</v>
      </c>
      <c r="K16266" t="n">
        <v>2905.580078125</v>
      </c>
      <c r="L16266" t="n">
        <v>50.4532</v>
      </c>
      <c r="M16266" t="n">
        <v>0.0992</v>
      </c>
      <c r="N16266" t="n">
        <v>50.5524</v>
      </c>
      <c r="O16266" t="n">
        <v>5.5</v>
      </c>
      <c r="P16266" t="n">
        <v>2.55</v>
      </c>
      <c r="Q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2.5720000267</v>
      </c>
      <c r="I16267" t="n">
        <v>1272.5999755859</v>
      </c>
      <c r="J16267" t="n">
        <v>64.0500030518</v>
      </c>
      <c r="K16267" t="n">
        <v>2907.0600585938</v>
      </c>
      <c r="L16267" t="n">
        <v>50.4553</v>
      </c>
      <c r="M16267" t="n">
        <v>0.09669999999999999</v>
      </c>
      <c r="N16267" t="n">
        <v>50.552</v>
      </c>
      <c r="O16267" t="n">
        <v>5.5</v>
      </c>
      <c r="P16267" t="n">
        <v>2.6</v>
      </c>
      <c r="Q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2.5169999599</v>
      </c>
      <c r="I16268" t="n">
        <v>1272.1999511719</v>
      </c>
      <c r="J16268" t="n">
        <v>63.7599983215</v>
      </c>
      <c r="K16268" t="n">
        <v>2900.4499511719</v>
      </c>
      <c r="L16268" t="n">
        <v>50.4566</v>
      </c>
      <c r="M16268" t="n">
        <v>0.09569999999999999</v>
      </c>
      <c r="N16268" t="n">
        <v>50.5523</v>
      </c>
      <c r="O16268" t="n">
        <v>5.5</v>
      </c>
      <c r="P16268" t="n">
        <v>2.59</v>
      </c>
      <c r="Q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2.4900000095</v>
      </c>
      <c r="I16269" t="n">
        <v>1271.9000244141</v>
      </c>
      <c r="J16269" t="n">
        <v>64</v>
      </c>
      <c r="K16269" t="n">
        <v>2905.0300292969</v>
      </c>
      <c r="O16269" t="n">
        <v>5.5</v>
      </c>
      <c r="P16269" t="n">
        <v>2.57</v>
      </c>
      <c r="Q16269" t="n">
        <v>12.0900001526</v>
      </c>
    </row>
    <row r="16270">
      <c r="A16270" t="inlineStr">
        <is>
          <t>2019-04-19</t>
        </is>
      </c>
      <c r="O16270" t="n">
        <v>5.5</v>
      </c>
    </row>
    <row r="16271">
      <c r="A16271" t="inlineStr">
        <is>
          <t>2019-04-20</t>
        </is>
      </c>
      <c r="O16271" t="n">
        <v>5.5</v>
      </c>
    </row>
    <row r="16272">
      <c r="A16272" t="inlineStr">
        <is>
          <t>2019-04-21</t>
        </is>
      </c>
      <c r="O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2.5239999294</v>
      </c>
      <c r="I16273" t="n">
        <v>1273.5</v>
      </c>
      <c r="J16273" t="n">
        <v>65.6999969482</v>
      </c>
      <c r="K16273" t="n">
        <v>2907.9699707031</v>
      </c>
      <c r="L16273" t="n">
        <v>50.4569</v>
      </c>
      <c r="M16273" t="n">
        <v>0.0959</v>
      </c>
      <c r="N16273" t="n">
        <v>50.5528</v>
      </c>
      <c r="O16273" t="n">
        <v>5.5</v>
      </c>
      <c r="P16273" t="n">
        <v>2.59</v>
      </c>
      <c r="Q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2.4549999237</v>
      </c>
      <c r="I16274" t="n">
        <v>1269.3000488281</v>
      </c>
      <c r="J16274" t="n">
        <v>66.3000030518</v>
      </c>
      <c r="K16274" t="n">
        <v>2933.6799316406</v>
      </c>
      <c r="L16274" t="n">
        <v>50.4565</v>
      </c>
      <c r="M16274" t="n">
        <v>0.0961</v>
      </c>
      <c r="N16274" t="n">
        <v>50.5526</v>
      </c>
      <c r="O16274" t="n">
        <v>5.5</v>
      </c>
      <c r="P16274" t="n">
        <v>2.57</v>
      </c>
      <c r="Q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2.4619998932</v>
      </c>
      <c r="I16275" t="n">
        <v>1275.5</v>
      </c>
      <c r="J16275" t="n">
        <v>65.88999938960001</v>
      </c>
      <c r="K16275" t="n">
        <v>2927.25</v>
      </c>
      <c r="L16275" t="n">
        <v>50.4567</v>
      </c>
      <c r="M16275" t="n">
        <v>0.09619999999999999</v>
      </c>
      <c r="N16275" t="n">
        <v>50.5529</v>
      </c>
      <c r="O16275" t="n">
        <v>5.5</v>
      </c>
      <c r="P16275" t="n">
        <v>2.53</v>
      </c>
      <c r="Q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2.513999939</v>
      </c>
      <c r="I16276" t="n">
        <v>1275.8000488281</v>
      </c>
      <c r="J16276" t="n">
        <v>65.2099990845</v>
      </c>
      <c r="K16276" t="n">
        <v>2926.169921875</v>
      </c>
      <c r="L16276" t="n">
        <v>50.4589</v>
      </c>
      <c r="M16276" t="n">
        <v>0.0958</v>
      </c>
      <c r="N16276" t="n">
        <v>50.5547</v>
      </c>
      <c r="O16276" t="n">
        <v>5.5</v>
      </c>
      <c r="P16276" t="n">
        <v>2.54</v>
      </c>
      <c r="Q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2.5659999847</v>
      </c>
      <c r="I16277" t="n">
        <v>1284.9000244141</v>
      </c>
      <c r="J16277" t="n">
        <v>63.2999992371</v>
      </c>
      <c r="K16277" t="n">
        <v>2939.8798828125</v>
      </c>
      <c r="L16277" t="n">
        <v>50.4595</v>
      </c>
      <c r="M16277" t="n">
        <v>0.09569999999999999</v>
      </c>
      <c r="N16277" t="n">
        <v>50.5552</v>
      </c>
      <c r="O16277" t="n">
        <v>5.5</v>
      </c>
      <c r="P16277" t="n">
        <v>2.51</v>
      </c>
      <c r="Q16277" t="n">
        <v>12.7299995422</v>
      </c>
    </row>
    <row r="16278">
      <c r="A16278" t="inlineStr">
        <is>
          <t>2019-04-27</t>
        </is>
      </c>
      <c r="O16278" t="n">
        <v>5.5</v>
      </c>
    </row>
    <row r="16279">
      <c r="A16279" t="inlineStr">
        <is>
          <t>2019-04-28</t>
        </is>
      </c>
      <c r="O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2.5929999352</v>
      </c>
      <c r="I16280" t="n">
        <v>1278.5999755859</v>
      </c>
      <c r="J16280" t="n">
        <v>63.5</v>
      </c>
      <c r="K16280" t="n">
        <v>2943.0300292969</v>
      </c>
      <c r="O16280" t="n">
        <v>5.5</v>
      </c>
      <c r="P16280" t="n">
        <v>2.54</v>
      </c>
      <c r="Q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2.5750000477</v>
      </c>
      <c r="I16281" t="n">
        <v>1282.8000488281</v>
      </c>
      <c r="J16281" t="n">
        <v>63.9099998474</v>
      </c>
      <c r="K16281" t="n">
        <v>2945.830078125</v>
      </c>
      <c r="L16281" t="n">
        <v>50.459</v>
      </c>
      <c r="M16281" t="n">
        <v>0.09669999999999999</v>
      </c>
      <c r="N16281" t="n">
        <v>50.5557</v>
      </c>
      <c r="O16281" t="n">
        <v>5.5</v>
      </c>
      <c r="P16281" t="n">
        <v>2.51</v>
      </c>
      <c r="Q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2.6199998856</v>
      </c>
      <c r="I16282" t="n">
        <v>1281.4000244141</v>
      </c>
      <c r="J16282" t="n">
        <v>63.5999984741</v>
      </c>
      <c r="K16282" t="n">
        <v>2923.7299804688</v>
      </c>
      <c r="L16282" t="n">
        <v>50.4584</v>
      </c>
      <c r="M16282" t="n">
        <v>0.0958</v>
      </c>
      <c r="N16282" t="n">
        <v>50.5542</v>
      </c>
      <c r="O16282" t="n">
        <v>5.5</v>
      </c>
      <c r="P16282" t="n">
        <v>2.52</v>
      </c>
      <c r="Q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2.5889999866</v>
      </c>
      <c r="I16283" t="n">
        <v>1269.6999511719</v>
      </c>
      <c r="J16283" t="n">
        <v>61.8100013733</v>
      </c>
      <c r="K16283" t="n">
        <v>2917.5200195312</v>
      </c>
      <c r="L16283" t="n">
        <v>50.4577</v>
      </c>
      <c r="M16283" t="n">
        <v>0.09569999999999999</v>
      </c>
      <c r="N16283" t="n">
        <v>50.5534</v>
      </c>
      <c r="O16283" t="n">
        <v>5.5</v>
      </c>
      <c r="P16283" t="n">
        <v>2.55</v>
      </c>
      <c r="Q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2.5669999123</v>
      </c>
      <c r="I16284" t="n">
        <v>1279.1999511719</v>
      </c>
      <c r="J16284" t="n">
        <v>61.9399986267</v>
      </c>
      <c r="K16284" t="n">
        <v>2945.6398925781</v>
      </c>
      <c r="L16284" t="n">
        <v>50.4581</v>
      </c>
      <c r="M16284" t="n">
        <v>0.09569999999999999</v>
      </c>
      <c r="N16284" t="n">
        <v>50.5538</v>
      </c>
      <c r="O16284" t="n">
        <v>5.5</v>
      </c>
      <c r="P16284" t="n">
        <v>2.54</v>
      </c>
      <c r="Q16284" t="n">
        <v>12.8699998856</v>
      </c>
    </row>
    <row r="16285">
      <c r="A16285" t="inlineStr">
        <is>
          <t>2019-05-04</t>
        </is>
      </c>
      <c r="O16285" t="n">
        <v>5.5</v>
      </c>
    </row>
    <row r="16286">
      <c r="A16286" t="inlineStr">
        <is>
          <t>2019-05-05</t>
        </is>
      </c>
      <c r="O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2.5239999294</v>
      </c>
      <c r="I16287" t="n">
        <v>1281.6999511719</v>
      </c>
      <c r="J16287" t="n">
        <v>62.25</v>
      </c>
      <c r="K16287" t="n">
        <v>2932.4699707031</v>
      </c>
      <c r="L16287" t="n">
        <v>50.4589</v>
      </c>
      <c r="M16287" t="n">
        <v>0.0955</v>
      </c>
      <c r="N16287" t="n">
        <v>50.5544</v>
      </c>
      <c r="O16287" t="n">
        <v>5.5</v>
      </c>
      <c r="P16287" t="n">
        <v>2.51</v>
      </c>
      <c r="Q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2.5369999409</v>
      </c>
      <c r="I16288" t="n">
        <v>1283.5</v>
      </c>
      <c r="J16288" t="n">
        <v>61.4000015259</v>
      </c>
      <c r="K16288" t="n">
        <v>2884.0500488281</v>
      </c>
      <c r="L16288" t="n">
        <v>50.4597</v>
      </c>
      <c r="M16288" t="n">
        <v>0.0955</v>
      </c>
      <c r="N16288" t="n">
        <v>50.5552</v>
      </c>
      <c r="O16288" t="n">
        <v>5.5</v>
      </c>
      <c r="P16288" t="n">
        <v>2.45</v>
      </c>
      <c r="Q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2.6099998951</v>
      </c>
      <c r="I16289" t="n">
        <v>1279.4000244141</v>
      </c>
      <c r="J16289" t="n">
        <v>62.1199989319</v>
      </c>
      <c r="K16289" t="n">
        <v>2879.419921875</v>
      </c>
      <c r="L16289" t="n">
        <v>50.4609</v>
      </c>
      <c r="M16289" t="n">
        <v>0.0994</v>
      </c>
      <c r="N16289" t="n">
        <v>50.5603</v>
      </c>
      <c r="O16289" t="n">
        <v>5.5</v>
      </c>
      <c r="P16289" t="n">
        <v>2.49</v>
      </c>
      <c r="Q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2.5950000286</v>
      </c>
      <c r="I16290" t="n">
        <v>1283.5</v>
      </c>
      <c r="J16290" t="n">
        <v>61.7000007629</v>
      </c>
      <c r="K16290" t="n">
        <v>2870.7199707031</v>
      </c>
      <c r="L16290" t="n">
        <v>50.4616</v>
      </c>
      <c r="M16290" t="n">
        <v>0.0992</v>
      </c>
      <c r="N16290" t="n">
        <v>50.5608</v>
      </c>
      <c r="O16290" t="n">
        <v>5.5</v>
      </c>
      <c r="P16290" t="n">
        <v>2.45</v>
      </c>
      <c r="Q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2.618999958</v>
      </c>
      <c r="I16291" t="n">
        <v>1285.6999511719</v>
      </c>
      <c r="J16291" t="n">
        <v>61.6599998474</v>
      </c>
      <c r="K16291" t="n">
        <v>2881.3999023438</v>
      </c>
      <c r="L16291" t="n">
        <v>50.4622</v>
      </c>
      <c r="M16291" t="n">
        <v>0.09909999999999999</v>
      </c>
      <c r="N16291" t="n">
        <v>50.5613</v>
      </c>
      <c r="O16291" t="n">
        <v>5.5</v>
      </c>
      <c r="P16291" t="n">
        <v>2.47</v>
      </c>
      <c r="Q16291" t="n">
        <v>16.0400009155</v>
      </c>
    </row>
    <row r="16292">
      <c r="A16292" t="inlineStr">
        <is>
          <t>2019-05-11</t>
        </is>
      </c>
      <c r="O16292" t="n">
        <v>5.5</v>
      </c>
    </row>
    <row r="16293">
      <c r="A16293" t="inlineStr">
        <is>
          <t>2019-05-12</t>
        </is>
      </c>
      <c r="O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2.6210000515</v>
      </c>
      <c r="I16294" t="n">
        <v>1300.0999755859</v>
      </c>
      <c r="J16294" t="n">
        <v>61.0400009155</v>
      </c>
      <c r="K16294" t="n">
        <v>2811.8701171875</v>
      </c>
      <c r="L16294" t="n">
        <v>50.4631</v>
      </c>
      <c r="M16294" t="n">
        <v>0.09909999999999999</v>
      </c>
      <c r="N16294" t="n">
        <v>50.5622</v>
      </c>
      <c r="O16294" t="n">
        <v>5.5</v>
      </c>
      <c r="P16294" t="n">
        <v>2.4</v>
      </c>
      <c r="Q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2.6589999199</v>
      </c>
      <c r="I16295" t="n">
        <v>1294.6999511719</v>
      </c>
      <c r="J16295" t="n">
        <v>61.7799987793</v>
      </c>
      <c r="K16295" t="n">
        <v>2834.4099121094</v>
      </c>
      <c r="L16295" t="n">
        <v>50.4642</v>
      </c>
      <c r="M16295" t="n">
        <v>0.09909999999999999</v>
      </c>
      <c r="N16295" t="n">
        <v>50.5633</v>
      </c>
      <c r="O16295" t="n">
        <v>5.5</v>
      </c>
      <c r="P16295" t="n">
        <v>2.42</v>
      </c>
      <c r="Q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2.6010000706</v>
      </c>
      <c r="I16296" t="n">
        <v>1296.3000488281</v>
      </c>
      <c r="J16296" t="n">
        <v>62.0200004578</v>
      </c>
      <c r="K16296" t="n">
        <v>2850.9599609375</v>
      </c>
      <c r="L16296" t="n">
        <v>50.4651</v>
      </c>
      <c r="M16296" t="n">
        <v>0.0989</v>
      </c>
      <c r="N16296" t="n">
        <v>50.564</v>
      </c>
      <c r="O16296" t="n">
        <v>5.5</v>
      </c>
      <c r="P16296" t="n">
        <v>2.37</v>
      </c>
      <c r="Q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2.638999939</v>
      </c>
      <c r="I16297" t="n">
        <v>1285</v>
      </c>
      <c r="J16297" t="n">
        <v>62.8699989319</v>
      </c>
      <c r="K16297" t="n">
        <v>2876.3200683594</v>
      </c>
      <c r="L16297" t="n">
        <v>50.4663</v>
      </c>
      <c r="M16297" t="n">
        <v>0.0998</v>
      </c>
      <c r="N16297" t="n">
        <v>50.5661</v>
      </c>
      <c r="O16297" t="n">
        <v>5.5</v>
      </c>
      <c r="P16297" t="n">
        <v>2.4</v>
      </c>
      <c r="Q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2.631000042</v>
      </c>
      <c r="I16298" t="n">
        <v>1274.5</v>
      </c>
      <c r="J16298" t="n">
        <v>62.7599983215</v>
      </c>
      <c r="K16298" t="n">
        <v>2859.5300292969</v>
      </c>
      <c r="L16298" t="n">
        <v>50.4675</v>
      </c>
      <c r="M16298" t="n">
        <v>0.0997</v>
      </c>
      <c r="N16298" t="n">
        <v>50.5672</v>
      </c>
      <c r="O16298" t="n">
        <v>5.5</v>
      </c>
      <c r="P16298" t="n">
        <v>2.39</v>
      </c>
      <c r="Q16298" t="n">
        <v>15.9600000381</v>
      </c>
    </row>
    <row r="16299">
      <c r="A16299" t="inlineStr">
        <is>
          <t>2019-05-18</t>
        </is>
      </c>
      <c r="O16299" t="n">
        <v>5.5</v>
      </c>
    </row>
    <row r="16300">
      <c r="A16300" t="inlineStr">
        <is>
          <t>2019-05-19</t>
        </is>
      </c>
      <c r="O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2.6730000973</v>
      </c>
      <c r="I16301" t="n">
        <v>1276.0999755859</v>
      </c>
      <c r="J16301" t="n">
        <v>63.0999984741</v>
      </c>
      <c r="K16301" t="n">
        <v>2840.2299804688</v>
      </c>
      <c r="L16301" t="n">
        <v>50.4683</v>
      </c>
      <c r="M16301" t="n">
        <v>0.0998</v>
      </c>
      <c r="N16301" t="n">
        <v>50.5681</v>
      </c>
      <c r="O16301" t="n">
        <v>5.5</v>
      </c>
      <c r="P16301" t="n">
        <v>2.41</v>
      </c>
      <c r="Q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2.6129999161</v>
      </c>
      <c r="I16302" t="n">
        <v>1272</v>
      </c>
      <c r="J16302" t="n">
        <v>62.9900016785</v>
      </c>
      <c r="K16302" t="n">
        <v>2864.3601074219</v>
      </c>
      <c r="L16302" t="n">
        <v>50.4689</v>
      </c>
      <c r="M16302" t="n">
        <v>0.09959999999999999</v>
      </c>
      <c r="N16302" t="n">
        <v>50.5685</v>
      </c>
      <c r="O16302" t="n">
        <v>5.5</v>
      </c>
      <c r="P16302" t="n">
        <v>2.43</v>
      </c>
      <c r="Q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H16303" t="n">
        <v>2.5429999828</v>
      </c>
      <c r="I16303" t="n">
        <v>1273.5999755859</v>
      </c>
      <c r="J16303" t="n">
        <v>61.4199981689</v>
      </c>
      <c r="K16303" t="n">
        <v>2856.2700195312</v>
      </c>
      <c r="L16303" t="n">
        <v>50.4697</v>
      </c>
      <c r="M16303" t="n">
        <v>0.09950000000000001</v>
      </c>
      <c r="N16303" t="n">
        <v>50.5692</v>
      </c>
      <c r="O16303" t="n">
        <v>5.5</v>
      </c>
      <c r="P16303" t="n">
        <v>2.39</v>
      </c>
      <c r="Q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2.5780000687</v>
      </c>
      <c r="I16304" t="n">
        <v>1284.8000488281</v>
      </c>
      <c r="J16304" t="n">
        <v>57.9099998474</v>
      </c>
      <c r="K16304" t="n">
        <v>2822.2399902344</v>
      </c>
      <c r="L16304" t="n">
        <v>50.4705</v>
      </c>
      <c r="M16304" t="n">
        <v>0.0993</v>
      </c>
      <c r="N16304" t="n">
        <v>50.5698</v>
      </c>
      <c r="O16304" t="n">
        <v>5.5</v>
      </c>
      <c r="P16304" t="n">
        <v>2.31</v>
      </c>
      <c r="Q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2.5980000496</v>
      </c>
      <c r="I16305" t="n">
        <v>1283</v>
      </c>
      <c r="J16305" t="n">
        <v>58.6300010681</v>
      </c>
      <c r="K16305" t="n">
        <v>2826.0600585938</v>
      </c>
      <c r="L16305" t="n">
        <v>50.4713</v>
      </c>
      <c r="M16305" t="n">
        <v>0.0994</v>
      </c>
      <c r="N16305" t="n">
        <v>50.5707</v>
      </c>
      <c r="O16305" t="n">
        <v>5.5</v>
      </c>
      <c r="P16305" t="n">
        <v>2.32</v>
      </c>
      <c r="Q16305" t="n">
        <v>15.8500003815</v>
      </c>
    </row>
    <row r="16306">
      <c r="A16306" t="inlineStr">
        <is>
          <t>2019-05-25</t>
        </is>
      </c>
      <c r="O16306" t="n">
        <v>5.5</v>
      </c>
    </row>
    <row r="16307">
      <c r="A16307" t="inlineStr">
        <is>
          <t>2019-05-26</t>
        </is>
      </c>
      <c r="O16307" t="n">
        <v>5.5</v>
      </c>
    </row>
    <row r="16308">
      <c r="A16308" t="inlineStr">
        <is>
          <t>2019-05-27</t>
        </is>
      </c>
      <c r="C16308" t="n">
        <v>9170.5</v>
      </c>
      <c r="L16308" t="n">
        <v>50.4721</v>
      </c>
      <c r="M16308" t="n">
        <v>0.0992</v>
      </c>
      <c r="N16308" t="n">
        <v>50.5713</v>
      </c>
      <c r="O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2.5820000172</v>
      </c>
      <c r="I16309" t="n">
        <v>1276.5</v>
      </c>
      <c r="J16309" t="n">
        <v>59.1399993896</v>
      </c>
      <c r="K16309" t="n">
        <v>2802.3898925781</v>
      </c>
      <c r="L16309" t="n">
        <v>50.4734</v>
      </c>
      <c r="M16309" t="n">
        <v>0.09909999999999999</v>
      </c>
      <c r="N16309" t="n">
        <v>50.5725</v>
      </c>
      <c r="O16309" t="n">
        <v>5.5</v>
      </c>
      <c r="P16309" t="n">
        <v>2.26</v>
      </c>
      <c r="Q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2.632999897</v>
      </c>
      <c r="I16310" t="n">
        <v>1280.5999755859</v>
      </c>
      <c r="J16310" t="n">
        <v>58.8100013733</v>
      </c>
      <c r="K16310" t="n">
        <v>2783.0200195312</v>
      </c>
      <c r="L16310" t="n">
        <v>50.4741</v>
      </c>
      <c r="M16310" t="n">
        <v>0.09909999999999999</v>
      </c>
      <c r="N16310" t="n">
        <v>50.5732</v>
      </c>
      <c r="O16310" t="n">
        <v>5.5</v>
      </c>
      <c r="P16310" t="n">
        <v>2.25</v>
      </c>
      <c r="Q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2.5469999313</v>
      </c>
      <c r="I16311" t="n">
        <v>1287.0999755859</v>
      </c>
      <c r="J16311" t="n">
        <v>56.5900001526</v>
      </c>
      <c r="K16311" t="n">
        <v>2788.8601074219</v>
      </c>
      <c r="L16311" t="n">
        <v>50.4749</v>
      </c>
      <c r="M16311" t="n">
        <v>0.09909999999999999</v>
      </c>
      <c r="N16311" t="n">
        <v>50.574</v>
      </c>
      <c r="O16311" t="n">
        <v>5.5</v>
      </c>
      <c r="P16311" t="n">
        <v>2.22</v>
      </c>
      <c r="Q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2.4539999962</v>
      </c>
      <c r="I16312" t="n">
        <v>1305.8000488281</v>
      </c>
      <c r="J16312" t="n">
        <v>53.5</v>
      </c>
      <c r="K16312" t="n">
        <v>2752.0600585938</v>
      </c>
      <c r="L16312" t="n">
        <v>50.4762</v>
      </c>
      <c r="M16312" t="n">
        <v>0.0989</v>
      </c>
      <c r="N16312" t="n">
        <v>50.5751</v>
      </c>
      <c r="O16312" t="n">
        <v>5.5</v>
      </c>
      <c r="P16312" t="n">
        <v>2.14</v>
      </c>
      <c r="Q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O16313" t="n">
        <v>5.5</v>
      </c>
    </row>
    <row r="16314">
      <c r="A16314" t="inlineStr">
        <is>
          <t>2019-06-02</t>
        </is>
      </c>
      <c r="O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2.4030001163</v>
      </c>
      <c r="I16315" t="n">
        <v>1322.6999511719</v>
      </c>
      <c r="J16315" t="n">
        <v>53.25</v>
      </c>
      <c r="K16315" t="n">
        <v>2744.4499511719</v>
      </c>
      <c r="L16315" t="n">
        <v>50.487</v>
      </c>
      <c r="M16315" t="n">
        <v>0.0992</v>
      </c>
      <c r="N16315" t="n">
        <v>50.5862</v>
      </c>
      <c r="O16315" t="n">
        <v>5.5</v>
      </c>
      <c r="P16315" t="n">
        <v>2.07</v>
      </c>
      <c r="Q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2.4159998894</v>
      </c>
      <c r="I16316" t="n">
        <v>1323.4000244141</v>
      </c>
      <c r="J16316" t="n">
        <v>53.4799995422</v>
      </c>
      <c r="K16316" t="n">
        <v>2803.2700195312</v>
      </c>
      <c r="L16316" t="n">
        <v>50.4932</v>
      </c>
      <c r="M16316" t="n">
        <v>0.0982</v>
      </c>
      <c r="N16316" t="n">
        <v>50.5914</v>
      </c>
      <c r="O16316" t="n">
        <v>5.5</v>
      </c>
      <c r="P16316" t="n">
        <v>2.12</v>
      </c>
      <c r="Q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2.378000021</v>
      </c>
      <c r="I16317" t="n">
        <v>1328.3000488281</v>
      </c>
      <c r="J16317" t="n">
        <v>51.6800003052</v>
      </c>
      <c r="K16317" t="n">
        <v>2826.1499023438</v>
      </c>
      <c r="L16317" t="n">
        <v>50.5042</v>
      </c>
      <c r="M16317" t="n">
        <v>0.0997</v>
      </c>
      <c r="N16317" t="n">
        <v>50.6039</v>
      </c>
      <c r="O16317" t="n">
        <v>5.5</v>
      </c>
      <c r="P16317" t="n">
        <v>2.12</v>
      </c>
      <c r="Q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2.3239998817</v>
      </c>
      <c r="I16318" t="n">
        <v>1337.5999755859</v>
      </c>
      <c r="J16318" t="n">
        <v>52.5900001526</v>
      </c>
      <c r="K16318" t="n">
        <v>2843.4899902344</v>
      </c>
      <c r="L16318" t="n">
        <v>50.5127</v>
      </c>
      <c r="M16318" t="n">
        <v>0.1116</v>
      </c>
      <c r="N16318" t="n">
        <v>50.6243</v>
      </c>
      <c r="O16318" t="n">
        <v>5.5</v>
      </c>
      <c r="P16318" t="n">
        <v>2.12</v>
      </c>
      <c r="Q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2.3369998932</v>
      </c>
      <c r="I16319" t="n">
        <v>1341.1999511719</v>
      </c>
      <c r="J16319" t="n">
        <v>53.9900016785</v>
      </c>
      <c r="K16319" t="n">
        <v>2873.3400878906</v>
      </c>
      <c r="L16319" t="n">
        <v>50.5315</v>
      </c>
      <c r="M16319" t="n">
        <v>0.1153</v>
      </c>
      <c r="N16319" t="n">
        <v>50.6468</v>
      </c>
      <c r="O16319" t="n">
        <v>5.5</v>
      </c>
      <c r="P16319" t="n">
        <v>2.09</v>
      </c>
      <c r="Q16319" t="n">
        <v>16.2999992371</v>
      </c>
    </row>
    <row r="16320">
      <c r="A16320" t="inlineStr">
        <is>
          <t>2019-06-08</t>
        </is>
      </c>
      <c r="O16320" t="n">
        <v>5.5</v>
      </c>
    </row>
    <row r="16321">
      <c r="A16321" t="inlineStr">
        <is>
          <t>2019-06-09</t>
        </is>
      </c>
      <c r="O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2.3570001125</v>
      </c>
      <c r="I16322" t="n">
        <v>1324.6999511719</v>
      </c>
      <c r="J16322" t="n">
        <v>53.2599983215</v>
      </c>
      <c r="K16322" t="n">
        <v>2886.7299804688</v>
      </c>
      <c r="L16322" t="n">
        <v>50.5501</v>
      </c>
      <c r="M16322" t="n">
        <v>0.1129</v>
      </c>
      <c r="N16322" t="n">
        <v>50.663</v>
      </c>
      <c r="O16322" t="n">
        <v>5.5</v>
      </c>
      <c r="P16322" t="n">
        <v>2.15</v>
      </c>
      <c r="Q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2.3989999294</v>
      </c>
      <c r="I16323" t="n">
        <v>1326.4000244141</v>
      </c>
      <c r="J16323" t="n">
        <v>53.2700004578</v>
      </c>
      <c r="K16323" t="n">
        <v>2885.7199707031</v>
      </c>
      <c r="L16323" t="n">
        <v>50.569</v>
      </c>
      <c r="M16323" t="n">
        <v>0.1145</v>
      </c>
      <c r="N16323" t="n">
        <v>50.6835</v>
      </c>
      <c r="O16323" t="n">
        <v>5.5</v>
      </c>
      <c r="P16323" t="n">
        <v>2.15</v>
      </c>
      <c r="Q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2.385999918</v>
      </c>
      <c r="I16324" t="n">
        <v>1331.9000244141</v>
      </c>
      <c r="J16324" t="n">
        <v>51.1399993896</v>
      </c>
      <c r="K16324" t="n">
        <v>2879.8400878906</v>
      </c>
      <c r="L16324" t="n">
        <v>50.586</v>
      </c>
      <c r="M16324" t="n">
        <v>0.1168</v>
      </c>
      <c r="N16324" t="n">
        <v>50.7028</v>
      </c>
      <c r="O16324" t="n">
        <v>5.5</v>
      </c>
      <c r="P16324" t="n">
        <v>2.13</v>
      </c>
      <c r="Q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2.3250000477</v>
      </c>
      <c r="I16325" t="n">
        <v>1339.1999511719</v>
      </c>
      <c r="J16325" t="n">
        <v>52.2799987793</v>
      </c>
      <c r="K16325" t="n">
        <v>2891.6398925781</v>
      </c>
      <c r="L16325" t="n">
        <v>50.6334</v>
      </c>
      <c r="M16325" t="n">
        <v>0.1167</v>
      </c>
      <c r="N16325" t="n">
        <v>50.7501</v>
      </c>
      <c r="O16325" t="n">
        <v>5.5</v>
      </c>
      <c r="P16325" t="n">
        <v>2.1</v>
      </c>
      <c r="Q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2.3870000839</v>
      </c>
      <c r="I16326" t="n">
        <v>1340.0999755859</v>
      </c>
      <c r="J16326" t="n">
        <v>52.5099983215</v>
      </c>
      <c r="K16326" t="n">
        <v>2886.9799804688</v>
      </c>
      <c r="L16326" t="n">
        <v>50.6445</v>
      </c>
      <c r="M16326" t="n">
        <v>0.1177</v>
      </c>
      <c r="N16326" t="n">
        <v>50.7622</v>
      </c>
      <c r="O16326" t="n">
        <v>5.5</v>
      </c>
      <c r="P16326" t="n">
        <v>2.09</v>
      </c>
      <c r="Q16326" t="n">
        <v>15.279999733</v>
      </c>
    </row>
    <row r="16327">
      <c r="A16327" t="inlineStr">
        <is>
          <t>2019-06-15</t>
        </is>
      </c>
      <c r="O16327" t="n">
        <v>5.5</v>
      </c>
    </row>
    <row r="16328">
      <c r="A16328" t="inlineStr">
        <is>
          <t>2019-06-16</t>
        </is>
      </c>
      <c r="O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2.385999918</v>
      </c>
      <c r="I16329" t="n">
        <v>1338.6999511719</v>
      </c>
      <c r="J16329" t="n">
        <v>51.9300003052</v>
      </c>
      <c r="K16329" t="n">
        <v>2889.669921875</v>
      </c>
      <c r="L16329" t="n">
        <v>50.644</v>
      </c>
      <c r="M16329" t="n">
        <v>0.1175</v>
      </c>
      <c r="N16329" t="n">
        <v>50.7615</v>
      </c>
      <c r="O16329" t="n">
        <v>5.5</v>
      </c>
      <c r="P16329" t="n">
        <v>2.09</v>
      </c>
      <c r="Q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2.3280000687</v>
      </c>
      <c r="I16330" t="n">
        <v>1346.5999755859</v>
      </c>
      <c r="J16330" t="n">
        <v>53.9000015259</v>
      </c>
      <c r="K16330" t="n">
        <v>2917.75</v>
      </c>
      <c r="L16330" t="n">
        <v>50.6627</v>
      </c>
      <c r="M16330" t="n">
        <v>0.1176</v>
      </c>
      <c r="N16330" t="n">
        <v>50.7803</v>
      </c>
      <c r="O16330" t="n">
        <v>5.5</v>
      </c>
      <c r="P16330" t="n">
        <v>2.06</v>
      </c>
      <c r="Q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2.2760000229</v>
      </c>
      <c r="I16331" t="n">
        <v>1344.5999755859</v>
      </c>
      <c r="J16331" t="n">
        <v>53.7599983215</v>
      </c>
      <c r="K16331" t="n">
        <v>2926.4599609375</v>
      </c>
      <c r="L16331" t="n">
        <v>50.6824</v>
      </c>
      <c r="M16331" t="n">
        <v>0.1177</v>
      </c>
      <c r="N16331" t="n">
        <v>50.8001</v>
      </c>
      <c r="O16331" t="n">
        <v>5.5</v>
      </c>
      <c r="P16331" t="n">
        <v>2.03</v>
      </c>
      <c r="Q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2.1849999428</v>
      </c>
      <c r="I16332" t="n">
        <v>1392.9000244141</v>
      </c>
      <c r="J16332" t="n">
        <v>56.6500015259</v>
      </c>
      <c r="K16332" t="n">
        <v>2954.1799316406</v>
      </c>
      <c r="O16332" t="n">
        <v>5.5</v>
      </c>
      <c r="P16332" t="n">
        <v>2.01</v>
      </c>
      <c r="Q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2.1860001087</v>
      </c>
      <c r="I16333" t="n">
        <v>1396.1999511719</v>
      </c>
      <c r="J16333" t="n">
        <v>57.4300003052</v>
      </c>
      <c r="K16333" t="n">
        <v>2950.4599609375</v>
      </c>
      <c r="L16333" t="n">
        <v>50.6819</v>
      </c>
      <c r="M16333" t="n">
        <v>0.1178</v>
      </c>
      <c r="N16333" t="n">
        <v>50.7997</v>
      </c>
      <c r="O16333" t="n">
        <v>5.5</v>
      </c>
      <c r="P16333" t="n">
        <v>2.07</v>
      </c>
      <c r="Q16333" t="n">
        <v>15.3999996185</v>
      </c>
    </row>
    <row r="16334">
      <c r="A16334" t="inlineStr">
        <is>
          <t>2019-06-22</t>
        </is>
      </c>
      <c r="O16334" t="n">
        <v>5.5</v>
      </c>
    </row>
    <row r="16335">
      <c r="A16335" t="inlineStr">
        <is>
          <t>2019-06-23</t>
        </is>
      </c>
      <c r="O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2.3029999733</v>
      </c>
      <c r="I16336" t="n">
        <v>1414.3000488281</v>
      </c>
      <c r="J16336" t="n">
        <v>57.9000015259</v>
      </c>
      <c r="K16336" t="n">
        <v>2945.3500976562</v>
      </c>
      <c r="L16336" t="n">
        <v>50.6825</v>
      </c>
      <c r="M16336" t="n">
        <v>0.1177</v>
      </c>
      <c r="N16336" t="n">
        <v>50.8002</v>
      </c>
      <c r="O16336" t="n">
        <v>5.5</v>
      </c>
      <c r="P16336" t="n">
        <v>2.02</v>
      </c>
      <c r="Q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2.3080000877</v>
      </c>
      <c r="I16337" t="n">
        <v>1414.9000244141</v>
      </c>
      <c r="J16337" t="n">
        <v>57.8300018311</v>
      </c>
      <c r="K16337" t="n">
        <v>2917.3798828125</v>
      </c>
      <c r="L16337" t="n">
        <v>50.6947</v>
      </c>
      <c r="M16337" t="n">
        <v>0.1204</v>
      </c>
      <c r="N16337" t="n">
        <v>50.8151</v>
      </c>
      <c r="O16337" t="n">
        <v>5.5</v>
      </c>
      <c r="P16337" t="n">
        <v>2</v>
      </c>
      <c r="Q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2.2909998894</v>
      </c>
      <c r="I16338" t="n">
        <v>1411.5999755859</v>
      </c>
      <c r="J16338" t="n">
        <v>59.3800010681</v>
      </c>
      <c r="K16338" t="n">
        <v>2913.7800292969</v>
      </c>
      <c r="L16338" t="n">
        <v>50.6965</v>
      </c>
      <c r="M16338" t="n">
        <v>0.1199</v>
      </c>
      <c r="N16338" t="n">
        <v>50.8164</v>
      </c>
      <c r="O16338" t="n">
        <v>5.5</v>
      </c>
      <c r="P16338" t="n">
        <v>2.05</v>
      </c>
      <c r="Q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2.3239998817</v>
      </c>
      <c r="I16339" t="n">
        <v>1408.4000244141</v>
      </c>
      <c r="J16339" t="n">
        <v>59.4300003052</v>
      </c>
      <c r="K16339" t="n">
        <v>2924.919921875</v>
      </c>
      <c r="L16339" t="n">
        <v>50.6984</v>
      </c>
      <c r="M16339" t="n">
        <v>0.1203</v>
      </c>
      <c r="N16339" t="n">
        <v>50.8187</v>
      </c>
      <c r="O16339" t="n">
        <v>5.5</v>
      </c>
      <c r="P16339" t="n">
        <v>2.01</v>
      </c>
      <c r="Q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2.3080000877</v>
      </c>
      <c r="I16340" t="n">
        <v>1409.6999511719</v>
      </c>
      <c r="J16340" t="n">
        <v>58.4700012207</v>
      </c>
      <c r="K16340" t="n">
        <v>2941.7600097656</v>
      </c>
      <c r="L16340" t="n">
        <v>50.7003</v>
      </c>
      <c r="M16340" t="n">
        <v>0.1195</v>
      </c>
      <c r="N16340" t="n">
        <v>50.8198</v>
      </c>
      <c r="O16340" t="n">
        <v>5.5</v>
      </c>
      <c r="P16340" t="n">
        <v>2</v>
      </c>
      <c r="Q16340" t="n">
        <v>15.0799999237</v>
      </c>
    </row>
    <row r="16341">
      <c r="A16341" t="inlineStr">
        <is>
          <t>2019-06-29</t>
        </is>
      </c>
      <c r="O16341" t="n">
        <v>5.5</v>
      </c>
    </row>
    <row r="16342">
      <c r="A16342" t="inlineStr">
        <is>
          <t>2019-06-30</t>
        </is>
      </c>
      <c r="O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2.2669999599</v>
      </c>
      <c r="I16343" t="n">
        <v>1385.5999755859</v>
      </c>
      <c r="J16343" t="n">
        <v>59.0900001526</v>
      </c>
      <c r="K16343" t="n">
        <v>2964.330078125</v>
      </c>
      <c r="L16343" t="n">
        <v>50.7031</v>
      </c>
      <c r="M16343" t="n">
        <v>0.1186</v>
      </c>
      <c r="N16343" t="n">
        <v>50.8217</v>
      </c>
      <c r="O16343" t="n">
        <v>5</v>
      </c>
      <c r="P16343" t="n">
        <v>2.03</v>
      </c>
      <c r="Q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2.2400000095</v>
      </c>
      <c r="I16344" t="n">
        <v>1404.5999755859</v>
      </c>
      <c r="J16344" t="n">
        <v>56.25</v>
      </c>
      <c r="K16344" t="n">
        <v>2973.0100097656</v>
      </c>
      <c r="L16344" t="n">
        <v>50.7047</v>
      </c>
      <c r="M16344" t="n">
        <v>0.1186</v>
      </c>
      <c r="N16344" t="n">
        <v>50.8233</v>
      </c>
      <c r="O16344" t="n">
        <v>5</v>
      </c>
      <c r="P16344" t="n">
        <v>1.98</v>
      </c>
      <c r="Q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2.2899999619</v>
      </c>
      <c r="I16345" t="n">
        <v>1417.6999511719</v>
      </c>
      <c r="J16345" t="n">
        <v>57.3400001526</v>
      </c>
      <c r="K16345" t="n">
        <v>2995.8200683594</v>
      </c>
      <c r="L16345" t="n">
        <v>50.7063</v>
      </c>
      <c r="M16345" t="n">
        <v>0.1191</v>
      </c>
      <c r="N16345" t="n">
        <v>50.8254</v>
      </c>
      <c r="O16345" t="n">
        <v>5</v>
      </c>
      <c r="P16345" t="n">
        <v>1.96</v>
      </c>
      <c r="Q16345" t="n">
        <v>12.5699996948</v>
      </c>
    </row>
    <row r="16346">
      <c r="A16346" t="inlineStr">
        <is>
          <t>2019-07-04</t>
        </is>
      </c>
      <c r="C16346" t="n">
        <v>7699.23</v>
      </c>
      <c r="L16346" t="n">
        <v>50.7086</v>
      </c>
      <c r="M16346" t="n">
        <v>0.1187</v>
      </c>
      <c r="N16346" t="n">
        <v>50.8273</v>
      </c>
      <c r="O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2.4179999828</v>
      </c>
      <c r="I16347" t="n">
        <v>1396.6999511719</v>
      </c>
      <c r="J16347" t="n">
        <v>57.5099983215</v>
      </c>
      <c r="K16347" t="n">
        <v>2990.4099121094</v>
      </c>
      <c r="L16347" t="n">
        <v>50.7102</v>
      </c>
      <c r="M16347" t="n">
        <v>0.1189</v>
      </c>
      <c r="N16347" t="n">
        <v>50.8291</v>
      </c>
      <c r="O16347" t="n">
        <v>5</v>
      </c>
      <c r="P16347" t="n">
        <v>2.04</v>
      </c>
      <c r="Q16347" t="n">
        <v>13.279999733</v>
      </c>
    </row>
    <row r="16348">
      <c r="A16348" t="inlineStr">
        <is>
          <t>2019-07-06</t>
        </is>
      </c>
      <c r="O16348" t="n">
        <v>5</v>
      </c>
    </row>
    <row r="16349">
      <c r="A16349" t="inlineStr">
        <is>
          <t>2019-07-07</t>
        </is>
      </c>
      <c r="O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2.4030001163</v>
      </c>
      <c r="I16350" t="n">
        <v>1397</v>
      </c>
      <c r="J16350" t="n">
        <v>57.6599998474</v>
      </c>
      <c r="K16350" t="n">
        <v>2975.9499511719</v>
      </c>
      <c r="L16350" t="n">
        <v>50.7153</v>
      </c>
      <c r="M16350" t="n">
        <v>0.1346</v>
      </c>
      <c r="N16350" t="n">
        <v>50.8499</v>
      </c>
      <c r="O16350" t="n">
        <v>5</v>
      </c>
      <c r="P16350" t="n">
        <v>2.05</v>
      </c>
      <c r="Q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2.4249999523</v>
      </c>
      <c r="I16351" t="n">
        <v>1397.5</v>
      </c>
      <c r="J16351" t="n">
        <v>57.8300018311</v>
      </c>
      <c r="K16351" t="n">
        <v>2979.6298828125</v>
      </c>
      <c r="L16351" t="n">
        <v>50.7306</v>
      </c>
      <c r="M16351" t="n">
        <v>0.1242</v>
      </c>
      <c r="N16351" t="n">
        <v>50.8548</v>
      </c>
      <c r="O16351" t="n">
        <v>5</v>
      </c>
      <c r="P16351" t="n">
        <v>2.07</v>
      </c>
      <c r="Q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2.4440000057</v>
      </c>
      <c r="I16352" t="n">
        <v>1410.0999755859</v>
      </c>
      <c r="J16352" t="n">
        <v>60.4300003052</v>
      </c>
      <c r="K16352" t="n">
        <v>2993.0700683594</v>
      </c>
      <c r="L16352" t="n">
        <v>50.7539</v>
      </c>
      <c r="M16352" t="n">
        <v>0.1168</v>
      </c>
      <c r="N16352" t="n">
        <v>50.8707</v>
      </c>
      <c r="O16352" t="n">
        <v>5</v>
      </c>
      <c r="P16352" t="n">
        <v>2.07</v>
      </c>
      <c r="Q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2.4159998894</v>
      </c>
      <c r="I16353" t="n">
        <v>1404.3000488281</v>
      </c>
      <c r="J16353" t="n">
        <v>60.2000007629</v>
      </c>
      <c r="K16353" t="n">
        <v>2999.9099121094</v>
      </c>
      <c r="L16353" t="n">
        <v>50.7721</v>
      </c>
      <c r="M16353" t="n">
        <v>0.1115</v>
      </c>
      <c r="N16353" t="n">
        <v>50.8836</v>
      </c>
      <c r="O16353" t="n">
        <v>5</v>
      </c>
      <c r="P16353" t="n">
        <v>2.13</v>
      </c>
      <c r="Q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2.4530000687</v>
      </c>
      <c r="I16354" t="n">
        <v>1409.9000244141</v>
      </c>
      <c r="J16354" t="n">
        <v>60.2099990845</v>
      </c>
      <c r="K16354" t="n">
        <v>3013.7700195312</v>
      </c>
      <c r="L16354" t="n">
        <v>50.7926</v>
      </c>
      <c r="M16354" t="n">
        <v>0.1035</v>
      </c>
      <c r="N16354" t="n">
        <v>50.8961</v>
      </c>
      <c r="O16354" t="n">
        <v>5</v>
      </c>
      <c r="P16354" t="n">
        <v>2.12</v>
      </c>
      <c r="Q16354" t="n">
        <v>12.3900003433</v>
      </c>
    </row>
    <row r="16355">
      <c r="A16355" t="inlineStr">
        <is>
          <t>2019-07-13</t>
        </is>
      </c>
      <c r="O16355" t="n">
        <v>5</v>
      </c>
    </row>
    <row r="16356">
      <c r="A16356" t="inlineStr">
        <is>
          <t>2019-07-14</t>
        </is>
      </c>
      <c r="O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2.4079999924</v>
      </c>
      <c r="I16357" t="n">
        <v>1411.4000244141</v>
      </c>
      <c r="J16357" t="n">
        <v>59.5800018311</v>
      </c>
      <c r="K16357" t="n">
        <v>3014.3000488281</v>
      </c>
      <c r="L16357" t="n">
        <v>50.8144</v>
      </c>
      <c r="M16357" t="n">
        <v>0.1083</v>
      </c>
      <c r="N16357" t="n">
        <v>50.9227</v>
      </c>
      <c r="O16357" t="n">
        <v>5</v>
      </c>
      <c r="P16357" t="n">
        <v>2.09</v>
      </c>
      <c r="Q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2.3059999943</v>
      </c>
      <c r="I16358" t="n">
        <v>1409.1999511719</v>
      </c>
      <c r="J16358" t="n">
        <v>57.6199989319</v>
      </c>
      <c r="K16358" t="n">
        <v>3004.0400390625</v>
      </c>
      <c r="L16358" t="n">
        <v>50.8316</v>
      </c>
      <c r="M16358" t="n">
        <v>0.1142</v>
      </c>
      <c r="N16358" t="n">
        <v>50.9458</v>
      </c>
      <c r="O16358" t="n">
        <v>5</v>
      </c>
      <c r="P16358" t="n">
        <v>2.13</v>
      </c>
      <c r="Q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2.3039999008</v>
      </c>
      <c r="I16359" t="n">
        <v>1421.3000488281</v>
      </c>
      <c r="J16359" t="n">
        <v>56.7799987793</v>
      </c>
      <c r="K16359" t="n">
        <v>2984.419921875</v>
      </c>
      <c r="L16359" t="n">
        <v>50.8423</v>
      </c>
      <c r="M16359" t="n">
        <v>0.1112</v>
      </c>
      <c r="N16359" t="n">
        <v>50.9535</v>
      </c>
      <c r="O16359" t="n">
        <v>5</v>
      </c>
      <c r="P16359" t="n">
        <v>2.06</v>
      </c>
      <c r="Q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2.2869999409</v>
      </c>
      <c r="I16360" t="n">
        <v>1426.0999755859</v>
      </c>
      <c r="J16360" t="n">
        <v>55.2999992371</v>
      </c>
      <c r="K16360" t="n">
        <v>2995.1101074219</v>
      </c>
      <c r="L16360" t="n">
        <v>50.8569</v>
      </c>
      <c r="M16360" t="n">
        <v>0.099</v>
      </c>
      <c r="N16360" t="n">
        <v>50.9559</v>
      </c>
      <c r="O16360" t="n">
        <v>5</v>
      </c>
      <c r="P16360" t="n">
        <v>2.04</v>
      </c>
      <c r="Q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2.2509999275</v>
      </c>
      <c r="I16361" t="n">
        <v>1425.0999755859</v>
      </c>
      <c r="J16361" t="n">
        <v>55.6300010681</v>
      </c>
      <c r="K16361" t="n">
        <v>2976.6101074219</v>
      </c>
      <c r="L16361" t="n">
        <v>50.8618</v>
      </c>
      <c r="M16361" t="n">
        <v>0.0978</v>
      </c>
      <c r="N16361" t="n">
        <v>50.9596</v>
      </c>
      <c r="O16361" t="n">
        <v>5</v>
      </c>
      <c r="P16361" t="n">
        <v>2.05</v>
      </c>
      <c r="Q16361" t="n">
        <v>14.4499998093</v>
      </c>
    </row>
    <row r="16362">
      <c r="A16362" t="inlineStr">
        <is>
          <t>2019-07-20</t>
        </is>
      </c>
      <c r="O16362" t="n">
        <v>5</v>
      </c>
    </row>
    <row r="16363">
      <c r="A16363" t="inlineStr">
        <is>
          <t>2019-07-21</t>
        </is>
      </c>
      <c r="O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2.3120000362</v>
      </c>
      <c r="I16364" t="n">
        <v>1425.3000488281</v>
      </c>
      <c r="J16364" t="n">
        <v>56.2200012207</v>
      </c>
      <c r="K16364" t="n">
        <v>2985.0300292969</v>
      </c>
      <c r="L16364" t="n">
        <v>50.8791</v>
      </c>
      <c r="M16364" t="n">
        <v>0.0871</v>
      </c>
      <c r="N16364" t="n">
        <v>50.9662</v>
      </c>
      <c r="O16364" t="n">
        <v>5</v>
      </c>
      <c r="P16364" t="n">
        <v>2.05</v>
      </c>
      <c r="Q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2.2999999523</v>
      </c>
      <c r="I16365" t="n">
        <v>1420.0999755859</v>
      </c>
      <c r="J16365" t="n">
        <v>56.7700004578</v>
      </c>
      <c r="K16365" t="n">
        <v>3005.4699707031</v>
      </c>
      <c r="L16365" t="n">
        <v>50.8934</v>
      </c>
      <c r="M16365" t="n">
        <v>0.0791</v>
      </c>
      <c r="N16365" t="n">
        <v>50.9725</v>
      </c>
      <c r="O16365" t="n">
        <v>5</v>
      </c>
      <c r="P16365" t="n">
        <v>2.08</v>
      </c>
      <c r="Q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2.2200000286</v>
      </c>
      <c r="I16366" t="n">
        <v>1422.8000488281</v>
      </c>
      <c r="J16366" t="n">
        <v>55.8800010681</v>
      </c>
      <c r="K16366" t="n">
        <v>3019.5600585938</v>
      </c>
      <c r="L16366" t="n">
        <v>50.8968</v>
      </c>
      <c r="M16366" t="n">
        <v>0.0906</v>
      </c>
      <c r="N16366" t="n">
        <v>50.9874</v>
      </c>
      <c r="O16366" t="n">
        <v>5</v>
      </c>
      <c r="P16366" t="n">
        <v>2.05</v>
      </c>
      <c r="Q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2.243999958</v>
      </c>
      <c r="I16367" t="n">
        <v>1413.9000244141</v>
      </c>
      <c r="J16367" t="n">
        <v>56.0200004578</v>
      </c>
      <c r="K16367" t="n">
        <v>3003.669921875</v>
      </c>
      <c r="L16367" t="n">
        <v>50.9007</v>
      </c>
      <c r="M16367" t="n">
        <v>0.0959</v>
      </c>
      <c r="N16367" t="n">
        <v>50.9966</v>
      </c>
      <c r="O16367" t="n">
        <v>5</v>
      </c>
      <c r="P16367" t="n">
        <v>2.08</v>
      </c>
      <c r="Q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2.1689999104</v>
      </c>
      <c r="I16368" t="n">
        <v>1418.5</v>
      </c>
      <c r="J16368" t="n">
        <v>56.2000007629</v>
      </c>
      <c r="K16368" t="n">
        <v>3025.8601074219</v>
      </c>
      <c r="L16368" t="n">
        <v>50.9083</v>
      </c>
      <c r="M16368" t="n">
        <v>0.0921</v>
      </c>
      <c r="N16368" t="n">
        <v>51.0004</v>
      </c>
      <c r="O16368" t="n">
        <v>5</v>
      </c>
      <c r="P16368" t="n">
        <v>2.08</v>
      </c>
      <c r="Q16368" t="n">
        <v>12.1599998474</v>
      </c>
    </row>
    <row r="16369">
      <c r="A16369" t="inlineStr">
        <is>
          <t>2019-07-27</t>
        </is>
      </c>
      <c r="O16369" t="n">
        <v>5</v>
      </c>
    </row>
    <row r="16370">
      <c r="A16370" t="inlineStr">
        <is>
          <t>2019-07-28</t>
        </is>
      </c>
      <c r="O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2.1410000324</v>
      </c>
      <c r="I16371" t="n">
        <v>1419.5999755859</v>
      </c>
      <c r="J16371" t="n">
        <v>56.8699989319</v>
      </c>
      <c r="K16371" t="n">
        <v>3020.9699707031</v>
      </c>
      <c r="L16371" t="n">
        <v>50.9107</v>
      </c>
      <c r="M16371" t="n">
        <v>0.09859999999999999</v>
      </c>
      <c r="N16371" t="n">
        <v>51.0093</v>
      </c>
      <c r="O16371" t="n">
        <v>5</v>
      </c>
      <c r="P16371" t="n">
        <v>2.06</v>
      </c>
      <c r="Q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2.1370000839</v>
      </c>
      <c r="I16372" t="n">
        <v>1429.6999511719</v>
      </c>
      <c r="J16372" t="n">
        <v>58.0499992371</v>
      </c>
      <c r="K16372" t="n">
        <v>3013.1799316406</v>
      </c>
      <c r="L16372" t="n">
        <v>50.9124</v>
      </c>
      <c r="M16372" t="n">
        <v>0.0998</v>
      </c>
      <c r="N16372" t="n">
        <v>51.0122</v>
      </c>
      <c r="O16372" t="n">
        <v>5</v>
      </c>
      <c r="P16372" t="n">
        <v>2.06</v>
      </c>
      <c r="Q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2.2330000401</v>
      </c>
      <c r="I16373" t="n">
        <v>1426.0999755859</v>
      </c>
      <c r="J16373" t="n">
        <v>58.5800018311</v>
      </c>
      <c r="K16373" t="n">
        <v>2980.3798828125</v>
      </c>
      <c r="L16373" t="n">
        <v>50.9166</v>
      </c>
      <c r="M16373" t="n">
        <v>0.1102</v>
      </c>
      <c r="N16373" t="n">
        <v>51.0268</v>
      </c>
      <c r="O16373" t="n">
        <v>5</v>
      </c>
      <c r="P16373" t="n">
        <v>2.02</v>
      </c>
      <c r="Q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2.2019999027</v>
      </c>
      <c r="I16374" t="n">
        <v>1420.9000244141</v>
      </c>
      <c r="J16374" t="n">
        <v>53.9500007629</v>
      </c>
      <c r="K16374" t="n">
        <v>2953.5600585938</v>
      </c>
      <c r="L16374" t="n">
        <v>50.9349</v>
      </c>
      <c r="M16374" t="n">
        <v>0.1022</v>
      </c>
      <c r="N16374" t="n">
        <v>51.0371</v>
      </c>
      <c r="O16374" t="n">
        <v>4.75</v>
      </c>
      <c r="P16374" t="n">
        <v>1.9</v>
      </c>
      <c r="Q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2.1210000515</v>
      </c>
      <c r="I16375" t="n">
        <v>1445.5999755859</v>
      </c>
      <c r="J16375" t="n">
        <v>55.6599998474</v>
      </c>
      <c r="K16375" t="n">
        <v>2932.0500488281</v>
      </c>
      <c r="L16375" t="n">
        <v>50.9391</v>
      </c>
      <c r="M16375" t="n">
        <v>0.1072</v>
      </c>
      <c r="N16375" t="n">
        <v>51.0463</v>
      </c>
      <c r="O16375" t="n">
        <v>4.75</v>
      </c>
      <c r="P16375" t="n">
        <v>1.86</v>
      </c>
      <c r="Q16375" t="n">
        <v>17.6100006104</v>
      </c>
    </row>
    <row r="16376">
      <c r="A16376" t="inlineStr">
        <is>
          <t>2019-08-03</t>
        </is>
      </c>
      <c r="O16376" t="n">
        <v>4.75</v>
      </c>
    </row>
    <row r="16377">
      <c r="A16377" t="inlineStr">
        <is>
          <t>2019-08-04</t>
        </is>
      </c>
      <c r="O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2.0699999332</v>
      </c>
      <c r="I16378" t="n">
        <v>1464.5999755859</v>
      </c>
      <c r="J16378" t="n">
        <v>54.6899986267</v>
      </c>
      <c r="K16378" t="n">
        <v>2844.7399902344</v>
      </c>
      <c r="L16378" t="n">
        <v>50.9459</v>
      </c>
      <c r="M16378" t="n">
        <v>0.1092</v>
      </c>
      <c r="N16378" t="n">
        <v>51.0551</v>
      </c>
      <c r="O16378" t="n">
        <v>4.75</v>
      </c>
      <c r="P16378" t="n">
        <v>1.75</v>
      </c>
      <c r="Q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2.111000061</v>
      </c>
      <c r="I16379" t="n">
        <v>1472.4000244141</v>
      </c>
      <c r="J16379" t="n">
        <v>53.6300010681</v>
      </c>
      <c r="K16379" t="n">
        <v>2881.7700195312</v>
      </c>
      <c r="L16379" t="n">
        <v>50.9503</v>
      </c>
      <c r="M16379" t="n">
        <v>0.1101</v>
      </c>
      <c r="N16379" t="n">
        <v>51.0604</v>
      </c>
      <c r="O16379" t="n">
        <v>4.75</v>
      </c>
      <c r="P16379" t="n">
        <v>1.73</v>
      </c>
      <c r="Q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2.0829999447</v>
      </c>
      <c r="I16380" t="n">
        <v>1507.3000488281</v>
      </c>
      <c r="J16380" t="n">
        <v>51.0900001526</v>
      </c>
      <c r="K16380" t="n">
        <v>2883.9799804688</v>
      </c>
      <c r="L16380" t="n">
        <v>50.9561</v>
      </c>
      <c r="M16380" t="n">
        <v>0.1195</v>
      </c>
      <c r="N16380" t="n">
        <v>51.0756</v>
      </c>
      <c r="O16380" t="n">
        <v>4.75</v>
      </c>
      <c r="P16380" t="n">
        <v>1.71</v>
      </c>
      <c r="Q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2.128000021</v>
      </c>
      <c r="I16381" t="n">
        <v>1497.6999511719</v>
      </c>
      <c r="J16381" t="n">
        <v>52.5400009155</v>
      </c>
      <c r="K16381" t="n">
        <v>2938.0900878906</v>
      </c>
      <c r="L16381" t="n">
        <v>50.9647</v>
      </c>
      <c r="M16381" t="n">
        <v>0.1264</v>
      </c>
      <c r="N16381" t="n">
        <v>51.0911</v>
      </c>
      <c r="O16381" t="n">
        <v>4.75</v>
      </c>
      <c r="P16381" t="n">
        <v>1.72</v>
      </c>
      <c r="Q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2.118999958</v>
      </c>
      <c r="I16382" t="n">
        <v>1496.5999755859</v>
      </c>
      <c r="J16382" t="n">
        <v>54.5</v>
      </c>
      <c r="K16382" t="n">
        <v>2918.6499023438</v>
      </c>
      <c r="L16382" t="n">
        <v>50.9789</v>
      </c>
      <c r="M16382" t="n">
        <v>0.133</v>
      </c>
      <c r="N16382" t="n">
        <v>51.1119</v>
      </c>
      <c r="O16382" t="n">
        <v>4.75</v>
      </c>
      <c r="P16382" t="n">
        <v>1.74</v>
      </c>
      <c r="Q16382" t="n">
        <v>17.9699993134</v>
      </c>
    </row>
    <row r="16383">
      <c r="A16383" t="inlineStr">
        <is>
          <t>2019-08-10</t>
        </is>
      </c>
      <c r="O16383" t="n">
        <v>4.75</v>
      </c>
    </row>
    <row r="16384">
      <c r="A16384" t="inlineStr">
        <is>
          <t>2019-08-11</t>
        </is>
      </c>
      <c r="O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2.1050000191</v>
      </c>
      <c r="I16385" t="n">
        <v>1505.3000488281</v>
      </c>
      <c r="J16385" t="n">
        <v>54.9300003052</v>
      </c>
      <c r="K16385" t="n">
        <v>2882.6999511719</v>
      </c>
      <c r="L16385" t="n">
        <v>50.9938</v>
      </c>
      <c r="M16385" t="n">
        <v>0.1284</v>
      </c>
      <c r="N16385" t="n">
        <v>51.1222</v>
      </c>
      <c r="O16385" t="n">
        <v>4.75</v>
      </c>
      <c r="P16385" t="n">
        <v>1.65</v>
      </c>
      <c r="Q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2.1470000744</v>
      </c>
      <c r="I16386" t="n">
        <v>1502.1999511719</v>
      </c>
      <c r="J16386" t="n">
        <v>57.0999984741</v>
      </c>
      <c r="K16386" t="n">
        <v>2926.3200683594</v>
      </c>
      <c r="L16386" t="n">
        <v>51.0218</v>
      </c>
      <c r="M16386" t="n">
        <v>0.1238</v>
      </c>
      <c r="N16386" t="n">
        <v>51.1456</v>
      </c>
      <c r="O16386" t="n">
        <v>4.75</v>
      </c>
      <c r="P16386" t="n">
        <v>1.68</v>
      </c>
      <c r="Q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2.1429998875</v>
      </c>
      <c r="I16387" t="n">
        <v>1515.9000244141</v>
      </c>
      <c r="J16387" t="n">
        <v>55.2299995422</v>
      </c>
      <c r="K16387" t="n">
        <v>2840.6000976562</v>
      </c>
      <c r="L16387" t="n">
        <v>51.0472</v>
      </c>
      <c r="M16387" t="n">
        <v>0.114</v>
      </c>
      <c r="N16387" t="n">
        <v>51.1612</v>
      </c>
      <c r="O16387" t="n">
        <v>4.75</v>
      </c>
      <c r="P16387" t="n">
        <v>1.59</v>
      </c>
      <c r="Q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2.2320001125</v>
      </c>
      <c r="I16388" t="n">
        <v>1519.5999755859</v>
      </c>
      <c r="J16388" t="n">
        <v>54.4700012207</v>
      </c>
      <c r="K16388" t="n">
        <v>2847.6000976562</v>
      </c>
      <c r="L16388" t="n">
        <v>51.0532</v>
      </c>
      <c r="M16388" t="n">
        <v>0.1125</v>
      </c>
      <c r="N16388" t="n">
        <v>51.1657</v>
      </c>
      <c r="O16388" t="n">
        <v>4.75</v>
      </c>
      <c r="P16388" t="n">
        <v>1.52</v>
      </c>
      <c r="Q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2.2000000477</v>
      </c>
      <c r="I16389" t="n">
        <v>1512.5</v>
      </c>
      <c r="J16389" t="n">
        <v>54.8699989319</v>
      </c>
      <c r="K16389" t="n">
        <v>2888.6799316406</v>
      </c>
      <c r="O16389" t="n">
        <v>4.75</v>
      </c>
      <c r="P16389" t="n">
        <v>1.55</v>
      </c>
      <c r="Q16389" t="n">
        <v>18.4699993134</v>
      </c>
    </row>
    <row r="16390">
      <c r="A16390" t="inlineStr">
        <is>
          <t>2019-08-17</t>
        </is>
      </c>
      <c r="O16390" t="n">
        <v>4.75</v>
      </c>
    </row>
    <row r="16391">
      <c r="A16391" t="inlineStr">
        <is>
          <t>2019-08-18</t>
        </is>
      </c>
      <c r="O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2.2100000381</v>
      </c>
      <c r="I16392" t="n">
        <v>1500.4000244141</v>
      </c>
      <c r="J16392" t="n">
        <v>56.2099990845</v>
      </c>
      <c r="K16392" t="n">
        <v>2923.6499023438</v>
      </c>
      <c r="L16392" t="n">
        <v>51.0813</v>
      </c>
      <c r="M16392" t="n">
        <v>0.1194</v>
      </c>
      <c r="N16392" t="n">
        <v>51.2007</v>
      </c>
      <c r="O16392" t="n">
        <v>4.75</v>
      </c>
      <c r="P16392" t="n">
        <v>1.6</v>
      </c>
      <c r="Q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2.2179999352</v>
      </c>
      <c r="I16393" t="n">
        <v>1504.5999755859</v>
      </c>
      <c r="J16393" t="n">
        <v>56.3400001526</v>
      </c>
      <c r="K16393" t="n">
        <v>2900.5100097656</v>
      </c>
      <c r="L16393" t="n">
        <v>51.0921</v>
      </c>
      <c r="M16393" t="n">
        <v>0.1312</v>
      </c>
      <c r="N16393" t="n">
        <v>51.2233</v>
      </c>
      <c r="O16393" t="n">
        <v>4.75</v>
      </c>
      <c r="P16393" t="n">
        <v>1.55</v>
      </c>
      <c r="Q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2.1700000763</v>
      </c>
      <c r="I16394" t="n">
        <v>1504.5999755859</v>
      </c>
      <c r="J16394" t="n">
        <v>55.6800003052</v>
      </c>
      <c r="K16394" t="n">
        <v>2924.4299316406</v>
      </c>
      <c r="L16394" t="n">
        <v>51.1144</v>
      </c>
      <c r="M16394" t="n">
        <v>0.1404</v>
      </c>
      <c r="N16394" t="n">
        <v>51.2548</v>
      </c>
      <c r="O16394" t="n">
        <v>4.75</v>
      </c>
      <c r="P16394" t="n">
        <v>1.59</v>
      </c>
      <c r="Q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2.1589999199</v>
      </c>
      <c r="I16395" t="n">
        <v>1497.3000488281</v>
      </c>
      <c r="J16395" t="n">
        <v>55.3499984741</v>
      </c>
      <c r="K16395" t="n">
        <v>2922.9499511719</v>
      </c>
      <c r="L16395" t="n">
        <v>51.1442</v>
      </c>
      <c r="M16395" t="n">
        <v>0.1155</v>
      </c>
      <c r="N16395" t="n">
        <v>51.2597</v>
      </c>
      <c r="O16395" t="n">
        <v>4.75</v>
      </c>
      <c r="P16395" t="n">
        <v>1.62</v>
      </c>
      <c r="Q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2.1519999504</v>
      </c>
      <c r="I16396" t="n">
        <v>1526.5999755859</v>
      </c>
      <c r="J16396" t="n">
        <v>54.1699981689</v>
      </c>
      <c r="K16396" t="n">
        <v>2847.1101074219</v>
      </c>
      <c r="L16396" t="n">
        <v>51.1519</v>
      </c>
      <c r="M16396" t="n">
        <v>0.1113</v>
      </c>
      <c r="N16396" t="n">
        <v>51.2632</v>
      </c>
      <c r="O16396" t="n">
        <v>4.75</v>
      </c>
      <c r="P16396" t="n">
        <v>1.52</v>
      </c>
      <c r="Q16396" t="n">
        <v>19.8700008392</v>
      </c>
    </row>
    <row r="16397">
      <c r="A16397" t="inlineStr">
        <is>
          <t>2019-08-24</t>
        </is>
      </c>
      <c r="O16397" t="n">
        <v>4.75</v>
      </c>
    </row>
    <row r="16398">
      <c r="A16398" t="inlineStr">
        <is>
          <t>2019-08-25</t>
        </is>
      </c>
      <c r="O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2.2300000191</v>
      </c>
      <c r="I16399" t="n">
        <v>1526.3000488281</v>
      </c>
      <c r="J16399" t="n">
        <v>53.6399993896</v>
      </c>
      <c r="K16399" t="n">
        <v>2878.3798828125</v>
      </c>
      <c r="L16399" t="n">
        <v>51.1623</v>
      </c>
      <c r="M16399" t="n">
        <v>0.1064</v>
      </c>
      <c r="N16399" t="n">
        <v>51.2687</v>
      </c>
      <c r="O16399" t="n">
        <v>4.75</v>
      </c>
      <c r="P16399" t="n">
        <v>1.54</v>
      </c>
      <c r="Q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2.2019999027</v>
      </c>
      <c r="I16400" t="n">
        <v>1541</v>
      </c>
      <c r="J16400" t="n">
        <v>54.9300003052</v>
      </c>
      <c r="K16400" t="n">
        <v>2869.1599121094</v>
      </c>
      <c r="L16400" t="n">
        <v>51.1694</v>
      </c>
      <c r="M16400" t="n">
        <v>0.103</v>
      </c>
      <c r="N16400" t="n">
        <v>51.2724</v>
      </c>
      <c r="O16400" t="n">
        <v>4.75</v>
      </c>
      <c r="P16400" t="n">
        <v>1.49</v>
      </c>
      <c r="Q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2.2509999275</v>
      </c>
      <c r="I16401" t="n">
        <v>1537.8000488281</v>
      </c>
      <c r="J16401" t="n">
        <v>55.7799987793</v>
      </c>
      <c r="K16401" t="n">
        <v>2887.9399414062</v>
      </c>
      <c r="L16401" t="n">
        <v>51.1714</v>
      </c>
      <c r="M16401" t="n">
        <v>0.1095</v>
      </c>
      <c r="N16401" t="n">
        <v>51.2809</v>
      </c>
      <c r="O16401" t="n">
        <v>4.75</v>
      </c>
      <c r="P16401" t="n">
        <v>1.47</v>
      </c>
      <c r="Q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2.2960000038</v>
      </c>
      <c r="I16402" t="n">
        <v>1526.5</v>
      </c>
      <c r="J16402" t="n">
        <v>56.7099990845</v>
      </c>
      <c r="K16402" t="n">
        <v>2924.580078125</v>
      </c>
      <c r="L16402" t="n">
        <v>51.1793</v>
      </c>
      <c r="M16402" t="n">
        <v>0.1084</v>
      </c>
      <c r="N16402" t="n">
        <v>51.2877</v>
      </c>
      <c r="O16402" t="n">
        <v>4.75</v>
      </c>
      <c r="P16402" t="n">
        <v>1.5</v>
      </c>
      <c r="Q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2.2850000858</v>
      </c>
      <c r="I16403" t="n">
        <v>1519.0999755859</v>
      </c>
      <c r="J16403" t="n">
        <v>55.0999984741</v>
      </c>
      <c r="K16403" t="n">
        <v>2926.4599609375</v>
      </c>
      <c r="L16403" t="n">
        <v>51.1855</v>
      </c>
      <c r="M16403" t="n">
        <v>0.1191</v>
      </c>
      <c r="N16403" t="n">
        <v>51.3046</v>
      </c>
      <c r="O16403" t="n">
        <v>4.75</v>
      </c>
      <c r="P16403" t="n">
        <v>1.5</v>
      </c>
      <c r="Q16403" t="n">
        <v>18.9799995422</v>
      </c>
    </row>
    <row r="16404">
      <c r="A16404" t="inlineStr">
        <is>
          <t>2019-08-31</t>
        </is>
      </c>
      <c r="O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O16405" t="n">
        <v>4.5</v>
      </c>
    </row>
    <row r="16406">
      <c r="A16406" t="inlineStr">
        <is>
          <t>2019-09-02</t>
        </is>
      </c>
      <c r="C16406" t="n">
        <v>10370.1</v>
      </c>
      <c r="L16406" t="n">
        <v>51.1936</v>
      </c>
      <c r="M16406" t="n">
        <v>0.1361</v>
      </c>
      <c r="N16406" t="n">
        <v>51.3297</v>
      </c>
      <c r="O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2.3580000401</v>
      </c>
      <c r="I16407" t="n">
        <v>1545.9000244141</v>
      </c>
      <c r="J16407" t="n">
        <v>53.9399986267</v>
      </c>
      <c r="K16407" t="n">
        <v>2906.2700195312</v>
      </c>
      <c r="L16407" t="n">
        <v>51.1988</v>
      </c>
      <c r="M16407" t="n">
        <v>0.1465</v>
      </c>
      <c r="N16407" t="n">
        <v>51.3453</v>
      </c>
      <c r="O16407" t="n">
        <v>4.5</v>
      </c>
      <c r="P16407" t="n">
        <v>1.47</v>
      </c>
      <c r="Q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2.4449999332</v>
      </c>
      <c r="I16408" t="n">
        <v>1550.3000488281</v>
      </c>
      <c r="J16408" t="n">
        <v>56.2599983215</v>
      </c>
      <c r="K16408" t="n">
        <v>2937.7800292969</v>
      </c>
      <c r="L16408" t="n">
        <v>51.2017</v>
      </c>
      <c r="M16408" t="n">
        <v>0.1534</v>
      </c>
      <c r="N16408" t="n">
        <v>51.3551</v>
      </c>
      <c r="O16408" t="n">
        <v>4.5</v>
      </c>
      <c r="P16408" t="n">
        <v>1.47</v>
      </c>
      <c r="Q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2.4349999428</v>
      </c>
      <c r="I16409" t="n">
        <v>1515.4000244141</v>
      </c>
      <c r="J16409" t="n">
        <v>56.2999992371</v>
      </c>
      <c r="K16409" t="n">
        <v>2976</v>
      </c>
      <c r="L16409" t="n">
        <v>51.2184</v>
      </c>
      <c r="M16409" t="n">
        <v>0.1368</v>
      </c>
      <c r="N16409" t="n">
        <v>51.3552</v>
      </c>
      <c r="O16409" t="n">
        <v>4.5</v>
      </c>
      <c r="P16409" t="n">
        <v>1.57</v>
      </c>
      <c r="Q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2.4960000515</v>
      </c>
      <c r="I16410" t="n">
        <v>1506.1999511719</v>
      </c>
      <c r="J16410" t="n">
        <v>56.5200004578</v>
      </c>
      <c r="K16410" t="n">
        <v>2978.7099609375</v>
      </c>
      <c r="L16410" t="n">
        <v>51.2207</v>
      </c>
      <c r="M16410" t="n">
        <v>0.1389</v>
      </c>
      <c r="N16410" t="n">
        <v>51.3596</v>
      </c>
      <c r="O16410" t="n">
        <v>4.5</v>
      </c>
      <c r="P16410" t="n">
        <v>1.55</v>
      </c>
      <c r="Q16410" t="n">
        <v>15</v>
      </c>
    </row>
    <row r="16411">
      <c r="A16411" t="inlineStr">
        <is>
          <t>2019-09-07</t>
        </is>
      </c>
      <c r="O16411" t="n">
        <v>4.5</v>
      </c>
    </row>
    <row r="16412">
      <c r="A16412" t="inlineStr">
        <is>
          <t>2019-09-08</t>
        </is>
      </c>
      <c r="O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2.5850000381</v>
      </c>
      <c r="I16413" t="n">
        <v>1502.1999511719</v>
      </c>
      <c r="J16413" t="n">
        <v>57.8499984741</v>
      </c>
      <c r="K16413" t="n">
        <v>2978.4299316406</v>
      </c>
      <c r="L16413" t="n">
        <v>51.2249</v>
      </c>
      <c r="M16413" t="n">
        <v>0.1368</v>
      </c>
      <c r="N16413" t="n">
        <v>51.3617</v>
      </c>
      <c r="O16413" t="n">
        <v>4.5</v>
      </c>
      <c r="P16413" t="n">
        <v>1.63</v>
      </c>
      <c r="Q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2.5799999237</v>
      </c>
      <c r="I16414" t="n">
        <v>1490.3000488281</v>
      </c>
      <c r="J16414" t="n">
        <v>57.4000015259</v>
      </c>
      <c r="K16414" t="n">
        <v>2979.3898925781</v>
      </c>
      <c r="L16414" t="n">
        <v>51.2304</v>
      </c>
      <c r="M16414" t="n">
        <v>0.1344</v>
      </c>
      <c r="N16414" t="n">
        <v>51.3648</v>
      </c>
      <c r="O16414" t="n">
        <v>4.5</v>
      </c>
      <c r="P16414" t="n">
        <v>1.72</v>
      </c>
      <c r="Q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2.5520000458</v>
      </c>
      <c r="I16415" t="n">
        <v>1494.4000244141</v>
      </c>
      <c r="J16415" t="n">
        <v>55.75</v>
      </c>
      <c r="K16415" t="n">
        <v>3000.9299316406</v>
      </c>
      <c r="L16415" t="n">
        <v>51.2536</v>
      </c>
      <c r="M16415" t="n">
        <v>0.1278</v>
      </c>
      <c r="N16415" t="n">
        <v>51.3814</v>
      </c>
      <c r="O16415" t="n">
        <v>4.5</v>
      </c>
      <c r="P16415" t="n">
        <v>1.75</v>
      </c>
      <c r="Q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2.5739998817</v>
      </c>
      <c r="I16416" t="n">
        <v>1498.6999511719</v>
      </c>
      <c r="J16416" t="n">
        <v>55.0900001526</v>
      </c>
      <c r="K16416" t="n">
        <v>3009.5700683594</v>
      </c>
      <c r="L16416" t="n">
        <v>51.2573</v>
      </c>
      <c r="M16416" t="n">
        <v>0.1393</v>
      </c>
      <c r="N16416" t="n">
        <v>51.3966</v>
      </c>
      <c r="O16416" t="n">
        <v>4.5</v>
      </c>
      <c r="P16416" t="n">
        <v>1.79</v>
      </c>
      <c r="Q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2.614000082</v>
      </c>
      <c r="I16417" t="n">
        <v>1490.9000244141</v>
      </c>
      <c r="J16417" t="n">
        <v>54.8499984741</v>
      </c>
      <c r="K16417" t="n">
        <v>3007.3898925781</v>
      </c>
      <c r="L16417" t="n">
        <v>51.2811</v>
      </c>
      <c r="M16417" t="n">
        <v>0.1408</v>
      </c>
      <c r="N16417" t="n">
        <v>51.4219</v>
      </c>
      <c r="O16417" t="n">
        <v>4.5</v>
      </c>
      <c r="P16417" t="n">
        <v>1.9</v>
      </c>
      <c r="Q16417" t="n">
        <v>13.7399997711</v>
      </c>
    </row>
    <row r="16418">
      <c r="A16418" t="inlineStr">
        <is>
          <t>2019-09-14</t>
        </is>
      </c>
      <c r="O16418" t="n">
        <v>4.5</v>
      </c>
    </row>
    <row r="16419">
      <c r="A16419" t="inlineStr">
        <is>
          <t>2019-09-15</t>
        </is>
      </c>
      <c r="O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2.6809999943</v>
      </c>
      <c r="I16420" t="n">
        <v>1503.0999755859</v>
      </c>
      <c r="J16420" t="n">
        <v>62.9000015259</v>
      </c>
      <c r="K16420" t="n">
        <v>2997.9599609375</v>
      </c>
      <c r="L16420" t="n">
        <v>51.4206</v>
      </c>
      <c r="M16420" t="n">
        <v>0.1005</v>
      </c>
      <c r="N16420" t="n">
        <v>51.5211</v>
      </c>
      <c r="O16420" t="n">
        <v>4.5</v>
      </c>
      <c r="P16420" t="n">
        <v>1.84</v>
      </c>
      <c r="Q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2.6679999828</v>
      </c>
      <c r="I16421" t="n">
        <v>1505.0999755859</v>
      </c>
      <c r="J16421" t="n">
        <v>59.3400001526</v>
      </c>
      <c r="K16421" t="n">
        <v>3005.6999511719</v>
      </c>
      <c r="L16421" t="n">
        <v>51.5212</v>
      </c>
      <c r="M16421" t="n">
        <v>0.1291</v>
      </c>
      <c r="N16421" t="n">
        <v>51.6503</v>
      </c>
      <c r="O16421" t="n">
        <v>4.5</v>
      </c>
      <c r="P16421" t="n">
        <v>1.81</v>
      </c>
      <c r="Q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2.6370000839</v>
      </c>
      <c r="I16422" t="n">
        <v>1507.5</v>
      </c>
      <c r="J16422" t="n">
        <v>58.1100006104</v>
      </c>
      <c r="K16422" t="n">
        <v>3006.7299804688</v>
      </c>
      <c r="L16422" t="n">
        <v>51.5891</v>
      </c>
      <c r="M16422" t="n">
        <v>0.1087</v>
      </c>
      <c r="N16422" t="n">
        <v>51.6978</v>
      </c>
      <c r="O16422" t="n">
        <v>4.5</v>
      </c>
      <c r="P16422" t="n">
        <v>1.8</v>
      </c>
      <c r="Q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2.5380001068</v>
      </c>
      <c r="I16423" t="n">
        <v>1498.4000244141</v>
      </c>
      <c r="J16423" t="n">
        <v>58.1300010681</v>
      </c>
      <c r="K16423" t="n">
        <v>3006.7900390625</v>
      </c>
      <c r="L16423" t="n">
        <v>51.6521</v>
      </c>
      <c r="M16423" t="n">
        <v>0.09420000000000001</v>
      </c>
      <c r="N16423" t="n">
        <v>51.7463</v>
      </c>
      <c r="O16423" t="n">
        <v>4.5</v>
      </c>
      <c r="P16423" t="n">
        <v>1.79</v>
      </c>
      <c r="Q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2.5339999199</v>
      </c>
      <c r="I16424" t="n">
        <v>1507.3000488281</v>
      </c>
      <c r="J16424" t="n">
        <v>58.0900001526</v>
      </c>
      <c r="K16424" t="n">
        <v>2992.0700683594</v>
      </c>
      <c r="L16424" t="n">
        <v>51.6715</v>
      </c>
      <c r="M16424" t="n">
        <v>0.0876</v>
      </c>
      <c r="N16424" t="n">
        <v>51.7591</v>
      </c>
      <c r="O16424" t="n">
        <v>4.5</v>
      </c>
      <c r="P16424" t="n">
        <v>1.74</v>
      </c>
      <c r="Q16424" t="n">
        <v>15.3199996948</v>
      </c>
    </row>
    <row r="16425">
      <c r="A16425" t="inlineStr">
        <is>
          <t>2019-09-21</t>
        </is>
      </c>
      <c r="O16425" t="n">
        <v>4.5</v>
      </c>
    </row>
    <row r="16426">
      <c r="A16426" t="inlineStr">
        <is>
          <t>2019-09-22</t>
        </is>
      </c>
      <c r="O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2.5269999504</v>
      </c>
      <c r="I16427" t="n">
        <v>1523.6999511719</v>
      </c>
      <c r="J16427" t="n">
        <v>58.6399993896</v>
      </c>
      <c r="K16427" t="n">
        <v>2991.7800292969</v>
      </c>
      <c r="L16427" t="n">
        <v>51.8933</v>
      </c>
      <c r="M16427" t="n">
        <v>0.0987</v>
      </c>
      <c r="N16427" t="n">
        <v>51.992</v>
      </c>
      <c r="O16427" t="n">
        <v>4.5</v>
      </c>
      <c r="P16427" t="n">
        <v>1.72</v>
      </c>
      <c r="Q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2.503000021</v>
      </c>
      <c r="I16428" t="n">
        <v>1532.0999755859</v>
      </c>
      <c r="J16428" t="n">
        <v>57.2900009155</v>
      </c>
      <c r="K16428" t="n">
        <v>2966.6000976562</v>
      </c>
      <c r="O16428" t="n">
        <v>4.5</v>
      </c>
      <c r="P16428" t="n">
        <v>1.64</v>
      </c>
      <c r="Q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2.5020000935</v>
      </c>
      <c r="I16429" t="n">
        <v>1504.5999755859</v>
      </c>
      <c r="J16429" t="n">
        <v>56.4900016785</v>
      </c>
      <c r="K16429" t="n">
        <v>2984.8701171875</v>
      </c>
      <c r="L16429" t="n">
        <v>52.0372</v>
      </c>
      <c r="M16429" t="n">
        <v>0.1116</v>
      </c>
      <c r="N16429" t="n">
        <v>52.1488</v>
      </c>
      <c r="O16429" t="n">
        <v>4.5</v>
      </c>
      <c r="P16429" t="n">
        <v>1.73</v>
      </c>
      <c r="Q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2.4279999733</v>
      </c>
      <c r="I16430" t="n">
        <v>1507.5</v>
      </c>
      <c r="J16430" t="n">
        <v>56.4099998474</v>
      </c>
      <c r="K16430" t="n">
        <v>2977.6201171875</v>
      </c>
      <c r="L16430" t="n">
        <v>52.1479</v>
      </c>
      <c r="M16430" t="n">
        <v>0.1042</v>
      </c>
      <c r="N16430" t="n">
        <v>52.2521</v>
      </c>
      <c r="O16430" t="n">
        <v>4.5</v>
      </c>
      <c r="P16430" t="n">
        <v>1.7</v>
      </c>
      <c r="Q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2.4040000439</v>
      </c>
      <c r="I16431" t="n">
        <v>1499.0999755859</v>
      </c>
      <c r="J16431" t="n">
        <v>55.9099998474</v>
      </c>
      <c r="K16431" t="n">
        <v>2961.7900390625</v>
      </c>
      <c r="L16431" t="n">
        <v>52.2016</v>
      </c>
      <c r="M16431" t="n">
        <v>0.1526</v>
      </c>
      <c r="N16431" t="n">
        <v>52.3542</v>
      </c>
      <c r="O16431" t="n">
        <v>4.5</v>
      </c>
      <c r="P16431" t="n">
        <v>1.69</v>
      </c>
      <c r="Q16431" t="n">
        <v>17.2199993134</v>
      </c>
    </row>
    <row r="16432">
      <c r="A16432" t="inlineStr">
        <is>
          <t>2019-09-28</t>
        </is>
      </c>
      <c r="O16432" t="n">
        <v>4.5</v>
      </c>
    </row>
    <row r="16433">
      <c r="A16433" t="inlineStr">
        <is>
          <t>2019-09-29</t>
        </is>
      </c>
      <c r="O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2.3299999237</v>
      </c>
      <c r="I16434" t="n">
        <v>1465.6999511719</v>
      </c>
      <c r="J16434" t="n">
        <v>54.0699996948</v>
      </c>
      <c r="K16434" t="n">
        <v>2976.7399902344</v>
      </c>
      <c r="L16434" t="n">
        <v>52.2509</v>
      </c>
      <c r="M16434" t="n">
        <v>0.1503</v>
      </c>
      <c r="N16434" t="n">
        <v>52.4012</v>
      </c>
      <c r="O16434" t="n">
        <v>4.5</v>
      </c>
      <c r="P16434" t="n">
        <v>1.68</v>
      </c>
      <c r="Q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2.2829999924</v>
      </c>
      <c r="I16435" t="n">
        <v>1482</v>
      </c>
      <c r="J16435" t="n">
        <v>53.6199989319</v>
      </c>
      <c r="K16435" t="n">
        <v>2940.25</v>
      </c>
      <c r="L16435" t="n">
        <v>52.2522</v>
      </c>
      <c r="M16435" t="n">
        <v>0.1532</v>
      </c>
      <c r="N16435" t="n">
        <v>52.4054</v>
      </c>
      <c r="O16435" t="n">
        <v>4.5</v>
      </c>
      <c r="P16435" t="n">
        <v>1.65</v>
      </c>
      <c r="Q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2.246999979</v>
      </c>
      <c r="I16436" t="n">
        <v>1501</v>
      </c>
      <c r="J16436" t="n">
        <v>52.6399993896</v>
      </c>
      <c r="K16436" t="n">
        <v>2887.6101074219</v>
      </c>
      <c r="L16436" t="n">
        <v>52.2547</v>
      </c>
      <c r="M16436" t="n">
        <v>0.1556</v>
      </c>
      <c r="N16436" t="n">
        <v>52.4103</v>
      </c>
      <c r="O16436" t="n">
        <v>4.5</v>
      </c>
      <c r="P16436" t="n">
        <v>1.6</v>
      </c>
      <c r="Q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2.3289999962</v>
      </c>
      <c r="I16437" t="n">
        <v>1507.0999755859</v>
      </c>
      <c r="J16437" t="n">
        <v>52.4500007629</v>
      </c>
      <c r="K16437" t="n">
        <v>2910.6298828125</v>
      </c>
      <c r="L16437" t="n">
        <v>52.258</v>
      </c>
      <c r="M16437" t="n">
        <v>0.1553</v>
      </c>
      <c r="N16437" t="n">
        <v>52.4133</v>
      </c>
      <c r="O16437" t="n">
        <v>4.5</v>
      </c>
      <c r="P16437" t="n">
        <v>1.54</v>
      </c>
      <c r="Q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2.3519999981</v>
      </c>
      <c r="I16438" t="n">
        <v>1506.1999511719</v>
      </c>
      <c r="J16438" t="n">
        <v>52.8100013733</v>
      </c>
      <c r="K16438" t="n">
        <v>2952.0100097656</v>
      </c>
      <c r="L16438" t="n">
        <v>52.2593</v>
      </c>
      <c r="M16438" t="n">
        <v>0.1572</v>
      </c>
      <c r="N16438" t="n">
        <v>52.4165</v>
      </c>
      <c r="O16438" t="n">
        <v>4.5</v>
      </c>
      <c r="P16438" t="n">
        <v>1.52</v>
      </c>
      <c r="Q16438" t="n">
        <v>17.0400009155</v>
      </c>
    </row>
    <row r="16439">
      <c r="A16439" t="inlineStr">
        <is>
          <t>2019-10-05</t>
        </is>
      </c>
      <c r="O16439" t="n">
        <v>4.5</v>
      </c>
    </row>
    <row r="16440">
      <c r="A16440" t="inlineStr">
        <is>
          <t>2019-10-06</t>
        </is>
      </c>
      <c r="O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2.3029999733</v>
      </c>
      <c r="I16441" t="n">
        <v>1497.6999511719</v>
      </c>
      <c r="J16441" t="n">
        <v>52.75</v>
      </c>
      <c r="K16441" t="n">
        <v>2938.7900390625</v>
      </c>
      <c r="L16441" t="n">
        <v>52.3255</v>
      </c>
      <c r="M16441" t="n">
        <v>0.1271</v>
      </c>
      <c r="N16441" t="n">
        <v>52.4526</v>
      </c>
      <c r="O16441" t="n">
        <v>4.5</v>
      </c>
      <c r="P16441" t="n">
        <v>1.56</v>
      </c>
      <c r="Q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2.2880001068</v>
      </c>
      <c r="I16442" t="n">
        <v>1497.1999511719</v>
      </c>
      <c r="J16442" t="n">
        <v>52.6300010681</v>
      </c>
      <c r="K16442" t="n">
        <v>2893.0600585938</v>
      </c>
      <c r="L16442" t="n">
        <v>52.6642</v>
      </c>
      <c r="M16442" t="n">
        <v>0.1309</v>
      </c>
      <c r="N16442" t="n">
        <v>52.7951</v>
      </c>
      <c r="O16442" t="n">
        <v>4.5</v>
      </c>
      <c r="P16442" t="n">
        <v>1.54</v>
      </c>
      <c r="Q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2.2339999676</v>
      </c>
      <c r="I16443" t="n">
        <v>1506.0999755859</v>
      </c>
      <c r="J16443" t="n">
        <v>52.5900001526</v>
      </c>
      <c r="K16443" t="n">
        <v>2919.3999023438</v>
      </c>
      <c r="L16443" t="n">
        <v>52.6683</v>
      </c>
      <c r="M16443" t="n">
        <v>0.129</v>
      </c>
      <c r="N16443" t="n">
        <v>52.7973</v>
      </c>
      <c r="O16443" t="n">
        <v>4.5</v>
      </c>
      <c r="P16443" t="n">
        <v>1.59</v>
      </c>
      <c r="Q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2.2179999352</v>
      </c>
      <c r="I16444" t="n">
        <v>1494.8000488281</v>
      </c>
      <c r="J16444" t="n">
        <v>53.5499992371</v>
      </c>
      <c r="K16444" t="n">
        <v>2938.1298828125</v>
      </c>
      <c r="L16444" t="n">
        <v>52.6788</v>
      </c>
      <c r="M16444" t="n">
        <v>0.1193</v>
      </c>
      <c r="N16444" t="n">
        <v>52.7981</v>
      </c>
      <c r="O16444" t="n">
        <v>4.5</v>
      </c>
      <c r="P16444" t="n">
        <v>1.67</v>
      </c>
      <c r="Q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2.2139999866</v>
      </c>
      <c r="I16445" t="n">
        <v>1482.6999511719</v>
      </c>
      <c r="J16445" t="n">
        <v>54.7000007629</v>
      </c>
      <c r="K16445" t="n">
        <v>2970.2700195312</v>
      </c>
      <c r="L16445" t="n">
        <v>52.6879</v>
      </c>
      <c r="M16445" t="n">
        <v>0.1106</v>
      </c>
      <c r="N16445" t="n">
        <v>52.7985</v>
      </c>
      <c r="O16445" t="n">
        <v>4.5</v>
      </c>
      <c r="P16445" t="n">
        <v>1.76</v>
      </c>
      <c r="Q16445" t="n">
        <v>15.5799999237</v>
      </c>
    </row>
    <row r="16446">
      <c r="A16446" t="inlineStr">
        <is>
          <t>2019-10-12</t>
        </is>
      </c>
      <c r="O16446" t="n">
        <v>4.5</v>
      </c>
    </row>
    <row r="16447">
      <c r="A16447" t="inlineStr">
        <is>
          <t>2019-10-13</t>
        </is>
      </c>
      <c r="O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2.2799999714</v>
      </c>
      <c r="I16448" t="n">
        <v>1491.6999511719</v>
      </c>
      <c r="J16448" t="n">
        <v>53.5900001526</v>
      </c>
      <c r="K16448" t="n">
        <v>2966.1499023438</v>
      </c>
      <c r="L16448" t="n">
        <v>52.6886</v>
      </c>
      <c r="M16448" t="n">
        <v>0.111</v>
      </c>
      <c r="N16448" t="n">
        <v>52.7996</v>
      </c>
      <c r="O16448" t="n">
        <v>4.5</v>
      </c>
      <c r="Q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2.3389999866</v>
      </c>
      <c r="I16449" t="n">
        <v>1477.5999755859</v>
      </c>
      <c r="J16449" t="n">
        <v>52.8100013733</v>
      </c>
      <c r="K16449" t="n">
        <v>2995.6799316406</v>
      </c>
      <c r="L16449" t="n">
        <v>52.7103</v>
      </c>
      <c r="M16449" t="n">
        <v>0.1357</v>
      </c>
      <c r="N16449" t="n">
        <v>52.846</v>
      </c>
      <c r="O16449" t="n">
        <v>4.5</v>
      </c>
      <c r="P16449" t="n">
        <v>1.77</v>
      </c>
      <c r="Q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2.3029999733</v>
      </c>
      <c r="I16450" t="n">
        <v>1488</v>
      </c>
      <c r="J16450" t="n">
        <v>53.3600006104</v>
      </c>
      <c r="K16450" t="n">
        <v>2989.6899414062</v>
      </c>
      <c r="L16450" t="n">
        <v>52.709</v>
      </c>
      <c r="M16450" t="n">
        <v>0.1366</v>
      </c>
      <c r="N16450" t="n">
        <v>52.8456</v>
      </c>
      <c r="O16450" t="n">
        <v>4.5</v>
      </c>
      <c r="P16450" t="n">
        <v>1.75</v>
      </c>
      <c r="Q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2.3180000782</v>
      </c>
      <c r="I16451" t="n">
        <v>1492.3000488281</v>
      </c>
      <c r="J16451" t="n">
        <v>53.9300003052</v>
      </c>
      <c r="K16451" t="n">
        <v>2997.9499511719</v>
      </c>
      <c r="L16451" t="n">
        <v>52.6964</v>
      </c>
      <c r="M16451" t="n">
        <v>0.1599</v>
      </c>
      <c r="N16451" t="n">
        <v>52.8563</v>
      </c>
      <c r="O16451" t="n">
        <v>4.5</v>
      </c>
      <c r="P16451" t="n">
        <v>1.76</v>
      </c>
      <c r="Q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2.3199999332</v>
      </c>
      <c r="I16452" t="n">
        <v>1488.1999511719</v>
      </c>
      <c r="J16452" t="n">
        <v>53.7799987793</v>
      </c>
      <c r="K16452" t="n">
        <v>2986.1999511719</v>
      </c>
      <c r="L16452" t="n">
        <v>52.724</v>
      </c>
      <c r="M16452" t="n">
        <v>0.1351</v>
      </c>
      <c r="N16452" t="n">
        <v>52.8591</v>
      </c>
      <c r="O16452" t="n">
        <v>4.5</v>
      </c>
      <c r="P16452" t="n">
        <v>1.76</v>
      </c>
      <c r="Q16452" t="n">
        <v>14.25</v>
      </c>
    </row>
    <row r="16453">
      <c r="A16453" t="inlineStr">
        <is>
          <t>2019-10-19</t>
        </is>
      </c>
      <c r="O16453" t="n">
        <v>4.5</v>
      </c>
    </row>
    <row r="16454">
      <c r="A16454" t="inlineStr">
        <is>
          <t>2019-10-20</t>
        </is>
      </c>
      <c r="O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2.2379999161</v>
      </c>
      <c r="I16455" t="n">
        <v>1482.4000244141</v>
      </c>
      <c r="J16455" t="n">
        <v>53.3100013733</v>
      </c>
      <c r="K16455" t="n">
        <v>3006.7199707031</v>
      </c>
      <c r="L16455" t="n">
        <v>52.7089</v>
      </c>
      <c r="M16455" t="n">
        <v>0.1507</v>
      </c>
      <c r="N16455" t="n">
        <v>52.8596</v>
      </c>
      <c r="O16455" t="n">
        <v>4.5</v>
      </c>
      <c r="P16455" t="n">
        <v>1.8</v>
      </c>
      <c r="Q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2.2720000744</v>
      </c>
      <c r="I16456" t="n">
        <v>1481.6999511719</v>
      </c>
      <c r="J16456" t="n">
        <v>54.1599998474</v>
      </c>
      <c r="K16456" t="n">
        <v>2995.9899902344</v>
      </c>
      <c r="L16456" t="n">
        <v>52.7094</v>
      </c>
      <c r="M16456" t="n">
        <v>0.1501</v>
      </c>
      <c r="N16456" t="n">
        <v>52.8595</v>
      </c>
      <c r="O16456" t="n">
        <v>4.5</v>
      </c>
      <c r="P16456" t="n">
        <v>1.78</v>
      </c>
      <c r="Q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2.2820000648</v>
      </c>
      <c r="I16457" t="n">
        <v>1489.9000244141</v>
      </c>
      <c r="J16457" t="n">
        <v>55.9700012207</v>
      </c>
      <c r="K16457" t="n">
        <v>3004.5200195312</v>
      </c>
      <c r="L16457" t="n">
        <v>52.7094</v>
      </c>
      <c r="M16457" t="n">
        <v>0.1501</v>
      </c>
      <c r="N16457" t="n">
        <v>52.8595</v>
      </c>
      <c r="O16457" t="n">
        <v>4.5</v>
      </c>
      <c r="P16457" t="n">
        <v>1.77</v>
      </c>
      <c r="Q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2.3159999847</v>
      </c>
      <c r="I16458" t="n">
        <v>1498.9000244141</v>
      </c>
      <c r="J16458" t="n">
        <v>56.2299995422</v>
      </c>
      <c r="K16458" t="n">
        <v>3010.2900390625</v>
      </c>
      <c r="L16458" t="n">
        <v>52.7551</v>
      </c>
      <c r="M16458" t="n">
        <v>0.1013</v>
      </c>
      <c r="N16458" t="n">
        <v>52.8564</v>
      </c>
      <c r="O16458" t="n">
        <v>4.5</v>
      </c>
      <c r="P16458" t="n">
        <v>1.77</v>
      </c>
      <c r="Q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2.2999999523</v>
      </c>
      <c r="I16459" t="n">
        <v>1499.5</v>
      </c>
      <c r="J16459" t="n">
        <v>56.6599998474</v>
      </c>
      <c r="K16459" t="n">
        <v>3022.5500488281</v>
      </c>
      <c r="L16459" t="n">
        <v>52.7586</v>
      </c>
      <c r="M16459" t="n">
        <v>0.1007</v>
      </c>
      <c r="N16459" t="n">
        <v>52.8593</v>
      </c>
      <c r="O16459" t="n">
        <v>4.5</v>
      </c>
      <c r="P16459" t="n">
        <v>1.8</v>
      </c>
      <c r="Q16459" t="n">
        <v>12.6499996185</v>
      </c>
    </row>
    <row r="16460">
      <c r="A16460" t="inlineStr">
        <is>
          <t>2019-10-26</t>
        </is>
      </c>
      <c r="O16460" t="n">
        <v>4.5</v>
      </c>
    </row>
    <row r="16461">
      <c r="A16461" t="inlineStr">
        <is>
          <t>2019-10-27</t>
        </is>
      </c>
      <c r="O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2.4460000992</v>
      </c>
      <c r="I16462" t="n">
        <v>1490</v>
      </c>
      <c r="J16462" t="n">
        <v>55.8100013733</v>
      </c>
      <c r="K16462" t="n">
        <v>3039.419921875</v>
      </c>
      <c r="L16462" t="n">
        <v>52.7455</v>
      </c>
      <c r="M16462" t="n">
        <v>0.1144</v>
      </c>
      <c r="N16462" t="n">
        <v>52.8599</v>
      </c>
      <c r="O16462" t="n">
        <v>4.5</v>
      </c>
      <c r="P16462" t="n">
        <v>1.85</v>
      </c>
      <c r="Q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2.5969998837</v>
      </c>
      <c r="I16463" t="n">
        <v>1487</v>
      </c>
      <c r="J16463" t="n">
        <v>55.5400009155</v>
      </c>
      <c r="K16463" t="n">
        <v>3036.8898925781</v>
      </c>
      <c r="L16463" t="n">
        <v>52.7457</v>
      </c>
      <c r="M16463" t="n">
        <v>0.1144</v>
      </c>
      <c r="N16463" t="n">
        <v>52.8601</v>
      </c>
      <c r="O16463" t="n">
        <v>4.5</v>
      </c>
      <c r="P16463" t="n">
        <v>1.84</v>
      </c>
      <c r="Q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2.6909999847</v>
      </c>
      <c r="I16464" t="n">
        <v>1493.1999511719</v>
      </c>
      <c r="J16464" t="n">
        <v>55.0600013733</v>
      </c>
      <c r="K16464" t="n">
        <v>3046.7700195312</v>
      </c>
      <c r="L16464" t="n">
        <v>52.7415</v>
      </c>
      <c r="M16464" t="n">
        <v>0.1134</v>
      </c>
      <c r="N16464" t="n">
        <v>52.8549</v>
      </c>
      <c r="O16464" t="n">
        <v>4.5</v>
      </c>
      <c r="P16464" t="n">
        <v>1.78</v>
      </c>
      <c r="Q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2.632999897</v>
      </c>
      <c r="I16465" t="n">
        <v>1511.4000244141</v>
      </c>
      <c r="J16465" t="n">
        <v>54.1800003052</v>
      </c>
      <c r="K16465" t="n">
        <v>3037.5600585938</v>
      </c>
      <c r="L16465" t="n">
        <v>52.75</v>
      </c>
      <c r="M16465" t="n">
        <v>0.1043</v>
      </c>
      <c r="N16465" t="n">
        <v>52.8543</v>
      </c>
      <c r="O16465" t="n">
        <v>4.5</v>
      </c>
      <c r="P16465" t="n">
        <v>1.69</v>
      </c>
      <c r="Q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2.7139999866</v>
      </c>
      <c r="I16466" t="n">
        <v>1508</v>
      </c>
      <c r="J16466" t="n">
        <v>56.2000007629</v>
      </c>
      <c r="K16466" t="n">
        <v>3066.9099121094</v>
      </c>
      <c r="L16466" t="n">
        <v>52.7419</v>
      </c>
      <c r="M16466" t="n">
        <v>0.1153</v>
      </c>
      <c r="N16466" t="n">
        <v>52.8572</v>
      </c>
      <c r="O16466" t="n">
        <v>4.5</v>
      </c>
      <c r="P16466" t="n">
        <v>1.73</v>
      </c>
      <c r="Q16466" t="n">
        <v>12.3000001907</v>
      </c>
    </row>
    <row r="16467">
      <c r="A16467" t="inlineStr">
        <is>
          <t>2019-11-02</t>
        </is>
      </c>
      <c r="O16467" t="n">
        <v>4.5</v>
      </c>
    </row>
    <row r="16468">
      <c r="A16468" t="inlineStr">
        <is>
          <t>2019-11-03</t>
        </is>
      </c>
      <c r="O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2.8210000992</v>
      </c>
      <c r="I16469" t="n">
        <v>1508</v>
      </c>
      <c r="J16469" t="n">
        <v>56.5400009155</v>
      </c>
      <c r="K16469" t="n">
        <v>3078.2700195312</v>
      </c>
      <c r="O16469" t="n">
        <v>4.5</v>
      </c>
      <c r="P16469" t="n">
        <v>1.79</v>
      </c>
      <c r="Q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2.8619999886</v>
      </c>
      <c r="I16470" t="n">
        <v>1480.8000488281</v>
      </c>
      <c r="J16470" t="n">
        <v>57.2299995422</v>
      </c>
      <c r="K16470" t="n">
        <v>3074.6201171875</v>
      </c>
      <c r="L16470" t="n">
        <v>52.7412</v>
      </c>
      <c r="M16470" t="n">
        <v>0.1186</v>
      </c>
      <c r="N16470" t="n">
        <v>52.8598</v>
      </c>
      <c r="O16470" t="n">
        <v>4.5</v>
      </c>
      <c r="P16470" t="n">
        <v>1.86</v>
      </c>
      <c r="Q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2.8280000687</v>
      </c>
      <c r="I16471" t="n">
        <v>1490.1999511719</v>
      </c>
      <c r="J16471" t="n">
        <v>56.3499984741</v>
      </c>
      <c r="K16471" t="n">
        <v>3076.7800292969</v>
      </c>
      <c r="L16471" t="n">
        <v>52.7829</v>
      </c>
      <c r="M16471" t="n">
        <v>0.0772</v>
      </c>
      <c r="N16471" t="n">
        <v>52.8601</v>
      </c>
      <c r="O16471" t="n">
        <v>4.5</v>
      </c>
      <c r="P16471" t="n">
        <v>1.81</v>
      </c>
      <c r="Q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2.7720000744</v>
      </c>
      <c r="I16472" t="n">
        <v>1464.1999511719</v>
      </c>
      <c r="J16472" t="n">
        <v>57.1500015259</v>
      </c>
      <c r="K16472" t="n">
        <v>3085.1799316406</v>
      </c>
      <c r="L16472" t="n">
        <v>52.7569</v>
      </c>
      <c r="M16472" t="n">
        <v>0.1034</v>
      </c>
      <c r="N16472" t="n">
        <v>52.8603</v>
      </c>
      <c r="O16472" t="n">
        <v>4.5</v>
      </c>
      <c r="P16472" t="n">
        <v>1.92</v>
      </c>
      <c r="Q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2.7890000343</v>
      </c>
      <c r="I16473" t="n">
        <v>1461.3000488281</v>
      </c>
      <c r="J16473" t="n">
        <v>57.2400016785</v>
      </c>
      <c r="K16473" t="n">
        <v>3093.080078125</v>
      </c>
      <c r="L16473" t="n">
        <v>52.7619</v>
      </c>
      <c r="M16473" t="n">
        <v>0.09859999999999999</v>
      </c>
      <c r="N16473" t="n">
        <v>52.8605</v>
      </c>
      <c r="O16473" t="n">
        <v>4.5</v>
      </c>
      <c r="P16473" t="n">
        <v>1.94</v>
      </c>
      <c r="Q16473" t="n">
        <v>12.0699996948</v>
      </c>
    </row>
    <row r="16474">
      <c r="A16474" t="inlineStr">
        <is>
          <t>2019-11-09</t>
        </is>
      </c>
      <c r="O16474" t="n">
        <v>4.5</v>
      </c>
    </row>
    <row r="16475">
      <c r="A16475" t="inlineStr">
        <is>
          <t>2019-11-10</t>
        </is>
      </c>
      <c r="O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2.6370000839</v>
      </c>
      <c r="I16476" t="n">
        <v>1455.5</v>
      </c>
      <c r="J16476" t="n">
        <v>56.8600006104</v>
      </c>
      <c r="K16476" t="n">
        <v>3087.0100097656</v>
      </c>
      <c r="L16476" t="n">
        <v>52.7348</v>
      </c>
      <c r="M16476" t="n">
        <v>0.1262</v>
      </c>
      <c r="N16476" t="n">
        <v>52.861</v>
      </c>
      <c r="O16476" t="n">
        <v>4.5</v>
      </c>
      <c r="Q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2.6210000515</v>
      </c>
      <c r="I16477" t="n">
        <v>1452.0999755859</v>
      </c>
      <c r="J16477" t="n">
        <v>56.7999992371</v>
      </c>
      <c r="K16477" t="n">
        <v>3091.8400878906</v>
      </c>
      <c r="L16477" t="n">
        <v>52.7581</v>
      </c>
      <c r="M16477" t="n">
        <v>0.1032</v>
      </c>
      <c r="N16477" t="n">
        <v>52.8613</v>
      </c>
      <c r="O16477" t="n">
        <v>4.5</v>
      </c>
      <c r="P16477" t="n">
        <v>1.92</v>
      </c>
      <c r="Q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2.5999999046</v>
      </c>
      <c r="I16478" t="n">
        <v>1461.6999511719</v>
      </c>
      <c r="J16478" t="n">
        <v>57.1199989319</v>
      </c>
      <c r="K16478" t="n">
        <v>3094.0400390625</v>
      </c>
      <c r="L16478" t="n">
        <v>52.7806</v>
      </c>
      <c r="M16478" t="n">
        <v>0.0796</v>
      </c>
      <c r="N16478" t="n">
        <v>52.8602</v>
      </c>
      <c r="O16478" t="n">
        <v>4.5</v>
      </c>
      <c r="P16478" t="n">
        <v>1.88</v>
      </c>
      <c r="Q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2.6470000744</v>
      </c>
      <c r="I16479" t="n">
        <v>1471.8000488281</v>
      </c>
      <c r="J16479" t="n">
        <v>56.7700004578</v>
      </c>
      <c r="K16479" t="n">
        <v>3096.6298828125</v>
      </c>
      <c r="L16479" t="n">
        <v>52.7732</v>
      </c>
      <c r="M16479" t="n">
        <v>0.089</v>
      </c>
      <c r="N16479" t="n">
        <v>52.8622</v>
      </c>
      <c r="O16479" t="n">
        <v>4.5</v>
      </c>
      <c r="P16479" t="n">
        <v>1.82</v>
      </c>
      <c r="Q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2.6879999638</v>
      </c>
      <c r="I16480" t="n">
        <v>1467.3000488281</v>
      </c>
      <c r="J16480" t="n">
        <v>57.7200012207</v>
      </c>
      <c r="K16480" t="n">
        <v>3120.4599609375</v>
      </c>
      <c r="L16480" t="n">
        <v>52.7552</v>
      </c>
      <c r="M16480" t="n">
        <v>0.1098</v>
      </c>
      <c r="N16480" t="n">
        <v>52.865</v>
      </c>
      <c r="O16480" t="n">
        <v>4.5</v>
      </c>
      <c r="P16480" t="n">
        <v>1.84</v>
      </c>
      <c r="Q16480" t="n">
        <v>12.0500001907</v>
      </c>
    </row>
    <row r="16481">
      <c r="A16481" t="inlineStr">
        <is>
          <t>2019-11-16</t>
        </is>
      </c>
      <c r="O16481" t="n">
        <v>4.5</v>
      </c>
    </row>
    <row r="16482">
      <c r="A16482" t="inlineStr">
        <is>
          <t>2019-11-17</t>
        </is>
      </c>
      <c r="O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2.5659999847</v>
      </c>
      <c r="I16483" t="n">
        <v>1470.9000244141</v>
      </c>
      <c r="J16483" t="n">
        <v>57.0499992371</v>
      </c>
      <c r="K16483" t="n">
        <v>3122.0300292969</v>
      </c>
      <c r="L16483" t="n">
        <v>52.736</v>
      </c>
      <c r="M16483" t="n">
        <v>0.1285</v>
      </c>
      <c r="N16483" t="n">
        <v>52.8645</v>
      </c>
      <c r="O16483" t="n">
        <v>4.5</v>
      </c>
      <c r="P16483" t="n">
        <v>1.81</v>
      </c>
      <c r="Q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2.5099999905</v>
      </c>
      <c r="I16484" t="n">
        <v>1473.3000488281</v>
      </c>
      <c r="J16484" t="n">
        <v>55.2099990845</v>
      </c>
      <c r="K16484" t="n">
        <v>3120.1799316406</v>
      </c>
      <c r="L16484" t="n">
        <v>52.7462</v>
      </c>
      <c r="M16484" t="n">
        <v>0.1186</v>
      </c>
      <c r="N16484" t="n">
        <v>52.8648</v>
      </c>
      <c r="O16484" t="n">
        <v>4.5</v>
      </c>
      <c r="P16484" t="n">
        <v>1.79</v>
      </c>
      <c r="Q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2.5590000153</v>
      </c>
      <c r="I16485" t="n">
        <v>1473.3000488281</v>
      </c>
      <c r="J16485" t="n">
        <v>57.1100006104</v>
      </c>
      <c r="K16485" t="n">
        <v>3108.4599609375</v>
      </c>
      <c r="L16485" t="n">
        <v>52.7456</v>
      </c>
      <c r="M16485" t="n">
        <v>0.1194</v>
      </c>
      <c r="N16485" t="n">
        <v>52.865</v>
      </c>
      <c r="O16485" t="n">
        <v>4.5</v>
      </c>
      <c r="P16485" t="n">
        <v>1.73</v>
      </c>
      <c r="Q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2.5669999123</v>
      </c>
      <c r="I16486" t="n">
        <v>1463.0999755859</v>
      </c>
      <c r="J16486" t="n">
        <v>58.5800018311</v>
      </c>
      <c r="K16486" t="n">
        <v>3103.5400390625</v>
      </c>
      <c r="L16486" t="n">
        <v>52.78</v>
      </c>
      <c r="M16486" t="n">
        <v>0.1001</v>
      </c>
      <c r="N16486" t="n">
        <v>52.8801</v>
      </c>
      <c r="O16486" t="n">
        <v>4.5</v>
      </c>
      <c r="P16486" t="n">
        <v>1.77</v>
      </c>
      <c r="Q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2.6649999619</v>
      </c>
      <c r="I16487" t="n">
        <v>1463.0999755859</v>
      </c>
      <c r="J16487" t="n">
        <v>57.7700004578</v>
      </c>
      <c r="K16487" t="n">
        <v>3110.2900390625</v>
      </c>
      <c r="L16487" t="n">
        <v>52.7629</v>
      </c>
      <c r="M16487" t="n">
        <v>0.1192</v>
      </c>
      <c r="N16487" t="n">
        <v>52.8821</v>
      </c>
      <c r="O16487" t="n">
        <v>4.5</v>
      </c>
      <c r="P16487" t="n">
        <v>1.77</v>
      </c>
      <c r="Q16487" t="n">
        <v>12.3400001526</v>
      </c>
    </row>
    <row r="16488">
      <c r="A16488" t="inlineStr">
        <is>
          <t>2019-11-23</t>
        </is>
      </c>
      <c r="O16488" t="n">
        <v>4.5</v>
      </c>
    </row>
    <row r="16489">
      <c r="A16489" t="inlineStr">
        <is>
          <t>2019-11-24</t>
        </is>
      </c>
      <c r="O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2.5309998989</v>
      </c>
      <c r="I16490" t="n">
        <v>1456.5999755859</v>
      </c>
      <c r="J16490" t="n">
        <v>58.0099983215</v>
      </c>
      <c r="K16490" t="n">
        <v>3133.6398925781</v>
      </c>
      <c r="L16490" t="n">
        <v>52.7771</v>
      </c>
      <c r="M16490" t="n">
        <v>0.1056</v>
      </c>
      <c r="N16490" t="n">
        <v>52.8827</v>
      </c>
      <c r="O16490" t="n">
        <v>4.5</v>
      </c>
      <c r="P16490" t="n">
        <v>1.76</v>
      </c>
      <c r="Q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2.4700000286</v>
      </c>
      <c r="I16491" t="n">
        <v>1459.8000488281</v>
      </c>
      <c r="J16491" t="n">
        <v>58.4099998474</v>
      </c>
      <c r="K16491" t="n">
        <v>3140.5200195312</v>
      </c>
      <c r="L16491" t="n">
        <v>52.7807</v>
      </c>
      <c r="M16491" t="n">
        <v>0.1024</v>
      </c>
      <c r="N16491" t="n">
        <v>52.8831</v>
      </c>
      <c r="O16491" t="n">
        <v>4.5</v>
      </c>
      <c r="P16491" t="n">
        <v>1.74</v>
      </c>
      <c r="Q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2.5009999275</v>
      </c>
      <c r="I16492" t="n">
        <v>1453.4000244141</v>
      </c>
      <c r="J16492" t="n">
        <v>58.1100006104</v>
      </c>
      <c r="K16492" t="n">
        <v>3153.6298828125</v>
      </c>
      <c r="L16492" t="n">
        <v>52.7846</v>
      </c>
      <c r="M16492" t="n">
        <v>0.0987</v>
      </c>
      <c r="N16492" t="n">
        <v>52.8833</v>
      </c>
      <c r="O16492" t="n">
        <v>4.5</v>
      </c>
      <c r="P16492" t="n">
        <v>1.77</v>
      </c>
      <c r="Q16492" t="n">
        <v>11.75</v>
      </c>
    </row>
    <row r="16493">
      <c r="A16493" t="inlineStr">
        <is>
          <t>2019-11-28</t>
        </is>
      </c>
      <c r="C16493" t="n">
        <v>16209.6</v>
      </c>
      <c r="L16493" t="n">
        <v>52.7835</v>
      </c>
      <c r="M16493" t="n">
        <v>0.101</v>
      </c>
      <c r="N16493" t="n">
        <v>52.8845</v>
      </c>
      <c r="O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2.2809998989</v>
      </c>
      <c r="I16494" t="n">
        <v>1465.5999755859</v>
      </c>
      <c r="J16494" t="n">
        <v>55.1699981689</v>
      </c>
      <c r="K16494" t="n">
        <v>3140.9799804688</v>
      </c>
      <c r="L16494" t="n">
        <v>52.7997</v>
      </c>
      <c r="M16494" t="n">
        <v>0.08550000000000001</v>
      </c>
      <c r="N16494" t="n">
        <v>52.8852</v>
      </c>
      <c r="O16494" t="n">
        <v>4.5</v>
      </c>
      <c r="P16494" t="n">
        <v>1.78</v>
      </c>
      <c r="Q16494" t="n">
        <v>12.6199998856</v>
      </c>
    </row>
    <row r="16495">
      <c r="A16495" t="inlineStr">
        <is>
          <t>2019-11-30</t>
        </is>
      </c>
      <c r="O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O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2.3289999962</v>
      </c>
      <c r="I16497" t="n">
        <v>1462.3000488281</v>
      </c>
      <c r="J16497" t="n">
        <v>55.9599990845</v>
      </c>
      <c r="K16497" t="n">
        <v>3113.8701171875</v>
      </c>
      <c r="L16497" t="n">
        <v>52.7852</v>
      </c>
      <c r="M16497" t="n">
        <v>0.1013</v>
      </c>
      <c r="N16497" t="n">
        <v>52.8865</v>
      </c>
      <c r="O16497" t="n">
        <v>4.5</v>
      </c>
      <c r="P16497" t="n">
        <v>1.83</v>
      </c>
      <c r="Q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2.4409999847</v>
      </c>
      <c r="I16498" t="n">
        <v>1478.1999511719</v>
      </c>
      <c r="J16498" t="n">
        <v>56.0999984741</v>
      </c>
      <c r="K16498" t="n">
        <v>3093.1999511719</v>
      </c>
      <c r="L16498" t="n">
        <v>52.8009</v>
      </c>
      <c r="M16498" t="n">
        <v>0.0871</v>
      </c>
      <c r="N16498" t="n">
        <v>52.888</v>
      </c>
      <c r="O16498" t="n">
        <v>4.5</v>
      </c>
      <c r="P16498" t="n">
        <v>1.72</v>
      </c>
      <c r="Q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2.3989999294</v>
      </c>
      <c r="I16499" t="n">
        <v>1474</v>
      </c>
      <c r="J16499" t="n">
        <v>58.4300003052</v>
      </c>
      <c r="K16499" t="n">
        <v>3112.7600097656</v>
      </c>
      <c r="L16499" t="n">
        <v>52.8059</v>
      </c>
      <c r="M16499" t="n">
        <v>0.08359999999999999</v>
      </c>
      <c r="N16499" t="n">
        <v>52.8895</v>
      </c>
      <c r="O16499" t="n">
        <v>4.5</v>
      </c>
      <c r="P16499" t="n">
        <v>1.77</v>
      </c>
      <c r="Q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2.4270000458</v>
      </c>
      <c r="I16500" t="n">
        <v>1476.9000244141</v>
      </c>
      <c r="J16500" t="n">
        <v>58.4300003052</v>
      </c>
      <c r="K16500" t="n">
        <v>3117.4299316406</v>
      </c>
      <c r="L16500" t="n">
        <v>52.8023</v>
      </c>
      <c r="M16500" t="n">
        <v>0.08749999999999999</v>
      </c>
      <c r="N16500" t="n">
        <v>52.8898</v>
      </c>
      <c r="O16500" t="n">
        <v>4.5</v>
      </c>
      <c r="P16500" t="n">
        <v>1.8</v>
      </c>
      <c r="Q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2.3340001106</v>
      </c>
      <c r="I16501" t="n">
        <v>1459.0999755859</v>
      </c>
      <c r="J16501" t="n">
        <v>59.2000007629</v>
      </c>
      <c r="K16501" t="n">
        <v>3145.9099121094</v>
      </c>
      <c r="L16501" t="n">
        <v>52.8106</v>
      </c>
      <c r="M16501" t="n">
        <v>0.0815</v>
      </c>
      <c r="N16501" t="n">
        <v>52.8921</v>
      </c>
      <c r="O16501" t="n">
        <v>4.5</v>
      </c>
      <c r="P16501" t="n">
        <v>1.84</v>
      </c>
      <c r="Q16501" t="n">
        <v>13.6199998856</v>
      </c>
    </row>
    <row r="16502">
      <c r="A16502" t="inlineStr">
        <is>
          <t>2019-12-07</t>
        </is>
      </c>
      <c r="O16502" t="n">
        <v>4.5</v>
      </c>
    </row>
    <row r="16503">
      <c r="A16503" t="inlineStr">
        <is>
          <t>2019-12-08</t>
        </is>
      </c>
      <c r="O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2.2320001125</v>
      </c>
      <c r="I16504" t="n">
        <v>1459.3000488281</v>
      </c>
      <c r="J16504" t="n">
        <v>59.0200004578</v>
      </c>
      <c r="K16504" t="n">
        <v>3135.9599609375</v>
      </c>
      <c r="L16504" t="n">
        <v>52.8207</v>
      </c>
      <c r="M16504" t="n">
        <v>0.0746</v>
      </c>
      <c r="N16504" t="n">
        <v>52.8953</v>
      </c>
      <c r="O16504" t="n">
        <v>4.5</v>
      </c>
      <c r="P16504" t="n">
        <v>1.83</v>
      </c>
      <c r="Q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2.263999939</v>
      </c>
      <c r="I16505" t="n">
        <v>1462.5999755859</v>
      </c>
      <c r="J16505" t="n">
        <v>59.2400016785</v>
      </c>
      <c r="K16505" t="n">
        <v>3132.5200195312</v>
      </c>
      <c r="L16505" t="n">
        <v>52.825</v>
      </c>
      <c r="M16505" t="n">
        <v>0.0725</v>
      </c>
      <c r="N16505" t="n">
        <v>52.8975</v>
      </c>
      <c r="O16505" t="n">
        <v>4.5</v>
      </c>
      <c r="P16505" t="n">
        <v>1.85</v>
      </c>
      <c r="Q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2.2430000305</v>
      </c>
      <c r="I16506" t="n">
        <v>1469.4000244141</v>
      </c>
      <c r="J16506" t="n">
        <v>58.7599983215</v>
      </c>
      <c r="K16506" t="n">
        <v>3141.6298828125</v>
      </c>
      <c r="L16506" t="n">
        <v>52.8301</v>
      </c>
      <c r="M16506" t="n">
        <v>0.0696</v>
      </c>
      <c r="N16506" t="n">
        <v>52.8997</v>
      </c>
      <c r="O16506" t="n">
        <v>4.5</v>
      </c>
      <c r="P16506" t="n">
        <v>1.79</v>
      </c>
      <c r="Q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2.3280000687</v>
      </c>
      <c r="I16507" t="n">
        <v>1466.6999511719</v>
      </c>
      <c r="J16507" t="n">
        <v>59.1800003052</v>
      </c>
      <c r="K16507" t="n">
        <v>3168.5700683594</v>
      </c>
      <c r="L16507" t="n">
        <v>52.8348</v>
      </c>
      <c r="M16507" t="n">
        <v>0.06569999999999999</v>
      </c>
      <c r="N16507" t="n">
        <v>52.9005</v>
      </c>
      <c r="O16507" t="n">
        <v>4.5</v>
      </c>
      <c r="P16507" t="n">
        <v>1.9</v>
      </c>
      <c r="Q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2.2960000038</v>
      </c>
      <c r="I16508" t="n">
        <v>1475.5999755859</v>
      </c>
      <c r="J16508" t="n">
        <v>60.0699996948</v>
      </c>
      <c r="K16508" t="n">
        <v>3168.8000488281</v>
      </c>
      <c r="L16508" t="n">
        <v>52.8396</v>
      </c>
      <c r="M16508" t="n">
        <v>0.0614</v>
      </c>
      <c r="N16508" t="n">
        <v>52.901</v>
      </c>
      <c r="O16508" t="n">
        <v>4.5</v>
      </c>
      <c r="P16508" t="n">
        <v>1.82</v>
      </c>
      <c r="Q16508" t="n">
        <v>12.6300001144</v>
      </c>
    </row>
    <row r="16509">
      <c r="A16509" t="inlineStr">
        <is>
          <t>2019-12-14</t>
        </is>
      </c>
      <c r="O16509" t="n">
        <v>4.5</v>
      </c>
    </row>
    <row r="16510">
      <c r="A16510" t="inlineStr">
        <is>
          <t>2019-12-15</t>
        </is>
      </c>
      <c r="O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2.3410000801</v>
      </c>
      <c r="I16511" t="n">
        <v>1475</v>
      </c>
      <c r="J16511" t="n">
        <v>60.2099990845</v>
      </c>
      <c r="K16511" t="n">
        <v>3191.4499511719</v>
      </c>
      <c r="L16511" t="n">
        <v>52.8412</v>
      </c>
      <c r="M16511" t="n">
        <v>0.0611</v>
      </c>
      <c r="N16511" t="n">
        <v>52.9023</v>
      </c>
      <c r="O16511" t="n">
        <v>4.5</v>
      </c>
      <c r="P16511" t="n">
        <v>1.89</v>
      </c>
      <c r="Q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2.3190000057</v>
      </c>
      <c r="I16512" t="n">
        <v>1474.5999755859</v>
      </c>
      <c r="J16512" t="n">
        <v>60.9399986267</v>
      </c>
      <c r="K16512" t="n">
        <v>3192.5200195312</v>
      </c>
      <c r="L16512" t="n">
        <v>52.848</v>
      </c>
      <c r="M16512" t="n">
        <v>0.0571</v>
      </c>
      <c r="N16512" t="n">
        <v>52.9051</v>
      </c>
      <c r="O16512" t="n">
        <v>4.5</v>
      </c>
      <c r="P16512" t="n">
        <v>1.89</v>
      </c>
      <c r="Q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2.2860000134</v>
      </c>
      <c r="I16513" t="n">
        <v>1472.5999755859</v>
      </c>
      <c r="J16513" t="n">
        <v>60.9300003052</v>
      </c>
      <c r="K16513" t="n">
        <v>3191.1398925781</v>
      </c>
      <c r="L16513" t="n">
        <v>52.8503</v>
      </c>
      <c r="M16513" t="n">
        <v>0.0594</v>
      </c>
      <c r="N16513" t="n">
        <v>52.9097</v>
      </c>
      <c r="O16513" t="n">
        <v>4.5</v>
      </c>
      <c r="P16513" t="n">
        <v>1.92</v>
      </c>
      <c r="Q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2.2730000019</v>
      </c>
      <c r="I16514" t="n">
        <v>1478.1999511719</v>
      </c>
      <c r="J16514" t="n">
        <v>61.2200012207</v>
      </c>
      <c r="K16514" t="n">
        <v>3205.3701171875</v>
      </c>
      <c r="L16514" t="n">
        <v>52.8524</v>
      </c>
      <c r="M16514" t="n">
        <v>0.0587</v>
      </c>
      <c r="N16514" t="n">
        <v>52.9111</v>
      </c>
      <c r="O16514" t="n">
        <v>4.5</v>
      </c>
      <c r="P16514" t="n">
        <v>1.92</v>
      </c>
      <c r="Q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2.3280000687</v>
      </c>
      <c r="I16515" t="n">
        <v>1474.6999511719</v>
      </c>
      <c r="J16515" t="n">
        <v>60.4399986267</v>
      </c>
      <c r="K16515" t="n">
        <v>3221.2199707031</v>
      </c>
      <c r="L16515" t="n">
        <v>52.8609</v>
      </c>
      <c r="M16515" t="n">
        <v>0.0594</v>
      </c>
      <c r="N16515" t="n">
        <v>52.9203</v>
      </c>
      <c r="O16515" t="n">
        <v>4.5</v>
      </c>
      <c r="P16515" t="n">
        <v>1.92</v>
      </c>
      <c r="Q16515" t="n">
        <v>12.5100002289</v>
      </c>
    </row>
    <row r="16516">
      <c r="A16516" t="inlineStr">
        <is>
          <t>2019-12-21</t>
        </is>
      </c>
      <c r="O16516" t="n">
        <v>4.5</v>
      </c>
    </row>
    <row r="16517">
      <c r="A16517" t="inlineStr">
        <is>
          <t>2019-12-22</t>
        </is>
      </c>
      <c r="O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2.2139999866</v>
      </c>
      <c r="I16518" t="n">
        <v>1482.5</v>
      </c>
      <c r="J16518" t="n">
        <v>60.5200004578</v>
      </c>
      <c r="K16518" t="n">
        <v>3224.0100097656</v>
      </c>
      <c r="L16518" t="n">
        <v>52.8658</v>
      </c>
      <c r="M16518" t="n">
        <v>0.0586</v>
      </c>
      <c r="N16518" t="n">
        <v>52.9244</v>
      </c>
      <c r="O16518" t="n">
        <v>4.5</v>
      </c>
      <c r="P16518" t="n">
        <v>1.93</v>
      </c>
      <c r="Q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2.1719999313</v>
      </c>
      <c r="I16519" t="n">
        <v>1499.0999755859</v>
      </c>
      <c r="J16519" t="n">
        <v>61.1100006104</v>
      </c>
      <c r="K16519" t="n">
        <v>3223.3798828125</v>
      </c>
      <c r="L16519" t="n">
        <v>52.8658</v>
      </c>
      <c r="M16519" t="n">
        <v>0.0586</v>
      </c>
      <c r="N16519" t="n">
        <v>52.9244</v>
      </c>
      <c r="O16519" t="n">
        <v>4.5</v>
      </c>
      <c r="P16519" t="n">
        <v>1.9</v>
      </c>
      <c r="Q16519" t="n">
        <v>12.6700000763</v>
      </c>
    </row>
    <row r="16520">
      <c r="A16520" t="inlineStr">
        <is>
          <t>2019-12-25</t>
        </is>
      </c>
      <c r="O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2.2939999104</v>
      </c>
      <c r="I16521" t="n">
        <v>1509.3000488281</v>
      </c>
      <c r="J16521" t="n">
        <v>61.6800003052</v>
      </c>
      <c r="K16521" t="n">
        <v>3239.9099121094</v>
      </c>
      <c r="L16521" t="n">
        <v>52.8681</v>
      </c>
      <c r="M16521" t="n">
        <v>0.059</v>
      </c>
      <c r="N16521" t="n">
        <v>52.9271</v>
      </c>
      <c r="O16521" t="n">
        <v>4.5</v>
      </c>
      <c r="P16521" t="n">
        <v>1.9</v>
      </c>
      <c r="Q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2.1579999924</v>
      </c>
      <c r="I16522" t="n">
        <v>1513.8000488281</v>
      </c>
      <c r="J16522" t="n">
        <v>61.7200012207</v>
      </c>
      <c r="K16522" t="n">
        <v>3240.0200195312</v>
      </c>
      <c r="L16522" t="n">
        <v>52.8712</v>
      </c>
      <c r="M16522" t="n">
        <v>0.0586</v>
      </c>
      <c r="N16522" t="n">
        <v>52.9298</v>
      </c>
      <c r="O16522" t="n">
        <v>4.5</v>
      </c>
      <c r="P16522" t="n">
        <v>1.88</v>
      </c>
      <c r="Q16522" t="n">
        <v>13.4300003052</v>
      </c>
    </row>
    <row r="16523">
      <c r="A16523" t="inlineStr">
        <is>
          <t>2019-12-28</t>
        </is>
      </c>
      <c r="O16523" t="n">
        <v>4.5</v>
      </c>
    </row>
    <row r="16524">
      <c r="A16524" t="inlineStr">
        <is>
          <t>2019-12-29</t>
        </is>
      </c>
      <c r="O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2.1860001087</v>
      </c>
      <c r="I16525" t="n">
        <v>1514.5</v>
      </c>
      <c r="J16525" t="n">
        <v>61.6800003052</v>
      </c>
      <c r="K16525" t="n">
        <v>3221.2900390625</v>
      </c>
      <c r="L16525" t="n">
        <v>52.9022</v>
      </c>
      <c r="M16525" t="n">
        <v>0.0579</v>
      </c>
      <c r="N16525" t="n">
        <v>52.9601</v>
      </c>
      <c r="O16525" t="n">
        <v>4.5</v>
      </c>
      <c r="P16525" t="n">
        <v>1.9</v>
      </c>
      <c r="Q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2.1889998913</v>
      </c>
      <c r="I16526" t="n">
        <v>1519.5</v>
      </c>
      <c r="J16526" t="n">
        <v>61.0600013733</v>
      </c>
      <c r="K16526" t="n">
        <v>3230.7800292969</v>
      </c>
      <c r="L16526" t="n">
        <v>52.9022</v>
      </c>
      <c r="M16526" t="n">
        <v>0.0579</v>
      </c>
      <c r="N16526" t="n">
        <v>52.9601</v>
      </c>
      <c r="O16526" t="n">
        <v>4.5</v>
      </c>
      <c r="P16526" t="n">
        <v>1.92</v>
      </c>
      <c r="Q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O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2.121999979</v>
      </c>
      <c r="I16528" t="n">
        <v>1524.5</v>
      </c>
      <c r="J16528" t="n">
        <v>61.1800003052</v>
      </c>
      <c r="K16528" t="n">
        <v>3257.8500976562</v>
      </c>
      <c r="L16528" t="n">
        <v>52.9079</v>
      </c>
      <c r="M16528" t="n">
        <v>0.0604</v>
      </c>
      <c r="N16528" t="n">
        <v>52.9683</v>
      </c>
      <c r="O16528" t="n">
        <v>4.5</v>
      </c>
      <c r="P16528" t="n">
        <v>1.88</v>
      </c>
      <c r="Q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2.1300001144</v>
      </c>
      <c r="I16529" t="n">
        <v>1549.1999511719</v>
      </c>
      <c r="J16529" t="n">
        <v>63.0499992371</v>
      </c>
      <c r="K16529" t="n">
        <v>3234.8500976562</v>
      </c>
      <c r="L16529" t="n">
        <v>52.9084</v>
      </c>
      <c r="M16529" t="n">
        <v>0.0601</v>
      </c>
      <c r="N16529" t="n">
        <v>52.9685</v>
      </c>
      <c r="O16529" t="n">
        <v>4.5</v>
      </c>
      <c r="P16529" t="n">
        <v>1.8</v>
      </c>
      <c r="Q16529" t="n">
        <v>14.0200004578</v>
      </c>
    </row>
    <row r="16530">
      <c r="A16530" t="inlineStr">
        <is>
          <t>2020-01-04</t>
        </is>
      </c>
      <c r="O16530" t="n">
        <v>4.5</v>
      </c>
    </row>
    <row r="16531">
      <c r="A16531" t="inlineStr">
        <is>
          <t>2020-01-05</t>
        </is>
      </c>
      <c r="O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2.1349999905</v>
      </c>
      <c r="I16532" t="n">
        <v>1566.1999511719</v>
      </c>
      <c r="J16532" t="n">
        <v>63.2700004578</v>
      </c>
      <c r="K16532" t="n">
        <v>3246.2800292969</v>
      </c>
      <c r="O16532" t="n">
        <v>4.5</v>
      </c>
      <c r="P16532" t="n">
        <v>1.81</v>
      </c>
      <c r="Q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2.1619999409</v>
      </c>
      <c r="I16533" t="n">
        <v>1571.8000488281</v>
      </c>
      <c r="J16533" t="n">
        <v>62.7000007629</v>
      </c>
      <c r="K16533" t="n">
        <v>3237.1799316406</v>
      </c>
      <c r="L16533" t="n">
        <v>52.9086</v>
      </c>
      <c r="M16533" t="n">
        <v>0.0601</v>
      </c>
      <c r="N16533" t="n">
        <v>52.9687</v>
      </c>
      <c r="O16533" t="n">
        <v>4.5</v>
      </c>
      <c r="P16533" t="n">
        <v>1.83</v>
      </c>
      <c r="Q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2.1410000324</v>
      </c>
      <c r="I16534" t="n">
        <v>1557.4000244141</v>
      </c>
      <c r="J16534" t="n">
        <v>59.6100006104</v>
      </c>
      <c r="K16534" t="n">
        <v>3253.0500488281</v>
      </c>
      <c r="L16534" t="n">
        <v>52.9087</v>
      </c>
      <c r="M16534" t="n">
        <v>0.0601</v>
      </c>
      <c r="N16534" t="n">
        <v>52.9688</v>
      </c>
      <c r="O16534" t="n">
        <v>4.5</v>
      </c>
      <c r="P16534" t="n">
        <v>1.87</v>
      </c>
      <c r="Q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2.1659998894</v>
      </c>
      <c r="I16535" t="n">
        <v>1551.6999511719</v>
      </c>
      <c r="J16535" t="n">
        <v>59.5600013733</v>
      </c>
      <c r="K16535" t="n">
        <v>3274.6999511719</v>
      </c>
      <c r="L16535" t="n">
        <v>52.9088</v>
      </c>
      <c r="M16535" t="n">
        <v>0.0601</v>
      </c>
      <c r="N16535" t="n">
        <v>52.9689</v>
      </c>
      <c r="O16535" t="n">
        <v>4.5</v>
      </c>
      <c r="P16535" t="n">
        <v>1.85</v>
      </c>
      <c r="Q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2.2019999027</v>
      </c>
      <c r="I16536" t="n">
        <v>1557.5</v>
      </c>
      <c r="J16536" t="n">
        <v>59.0400009155</v>
      </c>
      <c r="K16536" t="n">
        <v>3265.3500976562</v>
      </c>
      <c r="L16536" t="n">
        <v>52.909</v>
      </c>
      <c r="M16536" t="n">
        <v>0.06</v>
      </c>
      <c r="N16536" t="n">
        <v>52.969</v>
      </c>
      <c r="O16536" t="n">
        <v>4.5</v>
      </c>
      <c r="P16536" t="n">
        <v>1.83</v>
      </c>
      <c r="Q16536" t="n">
        <v>12.5600004196</v>
      </c>
    </row>
    <row r="16537">
      <c r="A16537" t="inlineStr">
        <is>
          <t>2020-01-11</t>
        </is>
      </c>
      <c r="O16537" t="n">
        <v>4.5</v>
      </c>
    </row>
    <row r="16538">
      <c r="A16538" t="inlineStr">
        <is>
          <t>2020-01-12</t>
        </is>
      </c>
      <c r="O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2.1819999218</v>
      </c>
      <c r="I16539" t="n">
        <v>1548.4000244141</v>
      </c>
      <c r="J16539" t="n">
        <v>58.0800018311</v>
      </c>
      <c r="K16539" t="n">
        <v>3288.1298828125</v>
      </c>
      <c r="L16539" t="n">
        <v>52.9153</v>
      </c>
      <c r="M16539" t="n">
        <v>0.0591</v>
      </c>
      <c r="N16539" t="n">
        <v>52.9744</v>
      </c>
      <c r="O16539" t="n">
        <v>4.5</v>
      </c>
      <c r="P16539" t="n">
        <v>1.85</v>
      </c>
      <c r="Q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2.1870000362</v>
      </c>
      <c r="I16540" t="n">
        <v>1542.4000244141</v>
      </c>
      <c r="J16540" t="n">
        <v>58.2299995422</v>
      </c>
      <c r="K16540" t="n">
        <v>3283.1499023438</v>
      </c>
      <c r="L16540" t="n">
        <v>52.9206</v>
      </c>
      <c r="M16540" t="n">
        <v>0.0592</v>
      </c>
      <c r="N16540" t="n">
        <v>52.9798</v>
      </c>
      <c r="O16540" t="n">
        <v>4.5</v>
      </c>
      <c r="P16540" t="n">
        <v>1.82</v>
      </c>
      <c r="Q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2.1199998856</v>
      </c>
      <c r="I16541" t="n">
        <v>1552.0999755859</v>
      </c>
      <c r="J16541" t="n">
        <v>57.8100013733</v>
      </c>
      <c r="K16541" t="n">
        <v>3289.2900390625</v>
      </c>
      <c r="L16541" t="n">
        <v>53.1127</v>
      </c>
      <c r="M16541" t="n">
        <v>0.0818</v>
      </c>
      <c r="N16541" t="n">
        <v>53.1945</v>
      </c>
      <c r="O16541" t="n">
        <v>4.5</v>
      </c>
      <c r="P16541" t="n">
        <v>1.79</v>
      </c>
      <c r="Q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2.0769999027</v>
      </c>
      <c r="I16542" t="n">
        <v>1549</v>
      </c>
      <c r="J16542" t="n">
        <v>58.5200004578</v>
      </c>
      <c r="K16542" t="n">
        <v>3316.8100585938</v>
      </c>
      <c r="L16542" t="n">
        <v>53.1262</v>
      </c>
      <c r="M16542" t="n">
        <v>0.06909999999999999</v>
      </c>
      <c r="N16542" t="n">
        <v>53.1953</v>
      </c>
      <c r="O16542" t="n">
        <v>4.5</v>
      </c>
      <c r="P16542" t="n">
        <v>1.81</v>
      </c>
      <c r="Q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2.003000021</v>
      </c>
      <c r="I16543" t="n">
        <v>1558.8000488281</v>
      </c>
      <c r="J16543" t="n">
        <v>58.5400009155</v>
      </c>
      <c r="K16543" t="n">
        <v>3329.6201171875</v>
      </c>
      <c r="L16543" t="n">
        <v>53.1274</v>
      </c>
      <c r="M16543" t="n">
        <v>0.0698</v>
      </c>
      <c r="N16543" t="n">
        <v>53.1972</v>
      </c>
      <c r="O16543" t="n">
        <v>4.5</v>
      </c>
      <c r="P16543" t="n">
        <v>1.84</v>
      </c>
      <c r="Q16543" t="n">
        <v>12.1000003815</v>
      </c>
    </row>
    <row r="16544">
      <c r="A16544" t="inlineStr">
        <is>
          <t>2020-01-18</t>
        </is>
      </c>
      <c r="O16544" t="n">
        <v>4.5</v>
      </c>
    </row>
    <row r="16545">
      <c r="A16545" t="inlineStr">
        <is>
          <t>2020-01-19</t>
        </is>
      </c>
      <c r="O16545" t="n">
        <v>4.5</v>
      </c>
    </row>
    <row r="16546">
      <c r="A16546" t="inlineStr">
        <is>
          <t>2020-01-20</t>
        </is>
      </c>
      <c r="C16546" t="n">
        <v>19450.45</v>
      </c>
      <c r="L16546" t="n">
        <v>53.1252</v>
      </c>
      <c r="M16546" t="n">
        <v>0.07290000000000001</v>
      </c>
      <c r="N16546" t="n">
        <v>53.1981</v>
      </c>
      <c r="O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1.8949999809</v>
      </c>
      <c r="I16547" t="n">
        <v>1556.4000244141</v>
      </c>
      <c r="J16547" t="n">
        <v>58.3400001526</v>
      </c>
      <c r="K16547" t="n">
        <v>3320.7900390625</v>
      </c>
      <c r="O16547" t="n">
        <v>4.5</v>
      </c>
      <c r="P16547" t="n">
        <v>1.78</v>
      </c>
      <c r="Q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1.9049999714</v>
      </c>
      <c r="I16548" t="n">
        <v>1555.3000488281</v>
      </c>
      <c r="J16548" t="n">
        <v>56.7400016785</v>
      </c>
      <c r="K16548" t="n">
        <v>3321.75</v>
      </c>
      <c r="L16548" t="n">
        <v>53.1273</v>
      </c>
      <c r="M16548" t="n">
        <v>0.0716</v>
      </c>
      <c r="N16548" t="n">
        <v>53.1989</v>
      </c>
      <c r="O16548" t="n">
        <v>4.5</v>
      </c>
      <c r="P16548" t="n">
        <v>1.77</v>
      </c>
      <c r="Q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1.925999999</v>
      </c>
      <c r="I16549" t="n">
        <v>1564.5999755859</v>
      </c>
      <c r="J16549" t="n">
        <v>55.5900001526</v>
      </c>
      <c r="K16549" t="n">
        <v>3325.5400390625</v>
      </c>
      <c r="L16549" t="n">
        <v>53.1278</v>
      </c>
      <c r="M16549" t="n">
        <v>0.0717</v>
      </c>
      <c r="N16549" t="n">
        <v>53.1995</v>
      </c>
      <c r="O16549" t="n">
        <v>4.5</v>
      </c>
      <c r="P16549" t="n">
        <v>1.74</v>
      </c>
      <c r="Q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1.8930000067</v>
      </c>
      <c r="I16550" t="n">
        <v>1571.0999755859</v>
      </c>
      <c r="J16550" t="n">
        <v>54.1899986267</v>
      </c>
      <c r="K16550" t="n">
        <v>3295.4699707031</v>
      </c>
      <c r="L16550" t="n">
        <v>53.1284</v>
      </c>
      <c r="M16550" t="n">
        <v>0.0717</v>
      </c>
      <c r="N16550" t="n">
        <v>53.2001</v>
      </c>
      <c r="O16550" t="n">
        <v>4.5</v>
      </c>
      <c r="P16550" t="n">
        <v>1.7</v>
      </c>
      <c r="Q16550" t="n">
        <v>14.5600004196</v>
      </c>
    </row>
    <row r="16551">
      <c r="A16551" t="inlineStr">
        <is>
          <t>2020-01-25</t>
        </is>
      </c>
      <c r="O16551" t="n">
        <v>4.5</v>
      </c>
    </row>
    <row r="16552">
      <c r="A16552" t="inlineStr">
        <is>
          <t>2020-01-26</t>
        </is>
      </c>
      <c r="O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1.9019999504</v>
      </c>
      <c r="I16553" t="n">
        <v>1576.8000488281</v>
      </c>
      <c r="J16553" t="n">
        <v>53.1399993896</v>
      </c>
      <c r="K16553" t="n">
        <v>3243.6298828125</v>
      </c>
      <c r="L16553" t="n">
        <v>53.1296</v>
      </c>
      <c r="M16553" t="n">
        <v>0.0711</v>
      </c>
      <c r="N16553" t="n">
        <v>53.2007</v>
      </c>
      <c r="O16553" t="n">
        <v>4.5</v>
      </c>
      <c r="P16553" t="n">
        <v>1.61</v>
      </c>
      <c r="Q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1.9340000153</v>
      </c>
      <c r="I16554" t="n">
        <v>1569.1999511719</v>
      </c>
      <c r="J16554" t="n">
        <v>53.4799995422</v>
      </c>
      <c r="K16554" t="n">
        <v>3276.2399902344</v>
      </c>
      <c r="L16554" t="n">
        <v>53.1307</v>
      </c>
      <c r="M16554" t="n">
        <v>0.07190000000000001</v>
      </c>
      <c r="N16554" t="n">
        <v>53.2026</v>
      </c>
      <c r="O16554" t="n">
        <v>4.5</v>
      </c>
      <c r="P16554" t="n">
        <v>1.65</v>
      </c>
      <c r="Q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1.8769999743</v>
      </c>
      <c r="I16555" t="n">
        <v>1569.8000488281</v>
      </c>
      <c r="J16555" t="n">
        <v>53.3300018311</v>
      </c>
      <c r="K16555" t="n">
        <v>3273.3999023438</v>
      </c>
      <c r="L16555" t="n">
        <v>53.1349</v>
      </c>
      <c r="M16555" t="n">
        <v>0.0698</v>
      </c>
      <c r="N16555" t="n">
        <v>53.2047</v>
      </c>
      <c r="O16555" t="n">
        <v>4.5</v>
      </c>
      <c r="P16555" t="n">
        <v>1.6</v>
      </c>
      <c r="Q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1.8289999962</v>
      </c>
      <c r="I16556" t="n">
        <v>1583.5</v>
      </c>
      <c r="J16556" t="n">
        <v>52.1399993896</v>
      </c>
      <c r="K16556" t="n">
        <v>3283.6599121094</v>
      </c>
      <c r="L16556" t="n">
        <v>53.1375</v>
      </c>
      <c r="M16556" t="n">
        <v>0.0687</v>
      </c>
      <c r="N16556" t="n">
        <v>53.2062</v>
      </c>
      <c r="O16556" t="n">
        <v>4.5</v>
      </c>
      <c r="P16556" t="n">
        <v>1.57</v>
      </c>
      <c r="Q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1.8409999609</v>
      </c>
      <c r="I16557" t="n">
        <v>1582.9000244141</v>
      </c>
      <c r="J16557" t="n">
        <v>51.5600013733</v>
      </c>
      <c r="K16557" t="n">
        <v>3225.5200195312</v>
      </c>
      <c r="L16557" t="n">
        <v>53.1394</v>
      </c>
      <c r="M16557" t="n">
        <v>0.0693</v>
      </c>
      <c r="N16557" t="n">
        <v>53.2087</v>
      </c>
      <c r="O16557" t="n">
        <v>4.5</v>
      </c>
      <c r="P16557" t="n">
        <v>1.51</v>
      </c>
      <c r="Q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O16558" t="n">
        <v>4.5</v>
      </c>
    </row>
    <row r="16559">
      <c r="A16559" t="inlineStr">
        <is>
          <t>2020-02-02</t>
        </is>
      </c>
      <c r="O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1.8190000057</v>
      </c>
      <c r="I16560" t="n">
        <v>1577.1999511719</v>
      </c>
      <c r="J16560" t="n">
        <v>50.1100006104</v>
      </c>
      <c r="K16560" t="n">
        <v>3248.919921875</v>
      </c>
      <c r="L16560" t="n">
        <v>53.1603</v>
      </c>
      <c r="M16560" t="n">
        <v>0.07770000000000001</v>
      </c>
      <c r="N16560" t="n">
        <v>53.238</v>
      </c>
      <c r="O16560" t="n">
        <v>4.5</v>
      </c>
      <c r="P16560" t="n">
        <v>1.54</v>
      </c>
      <c r="Q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1.871999979</v>
      </c>
      <c r="I16561" t="n">
        <v>1550.4000244141</v>
      </c>
      <c r="J16561" t="n">
        <v>49.6100006104</v>
      </c>
      <c r="K16561" t="n">
        <v>3297.5900878906</v>
      </c>
      <c r="L16561" t="n">
        <v>53.1661</v>
      </c>
      <c r="M16561" t="n">
        <v>0.0769</v>
      </c>
      <c r="N16561" t="n">
        <v>53.243</v>
      </c>
      <c r="O16561" t="n">
        <v>4.5</v>
      </c>
      <c r="P16561" t="n">
        <v>1.61</v>
      </c>
      <c r="Q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1.8609999418</v>
      </c>
      <c r="I16562" t="n">
        <v>1557.8000488281</v>
      </c>
      <c r="J16562" t="n">
        <v>50.75</v>
      </c>
      <c r="K16562" t="n">
        <v>3334.6899414062</v>
      </c>
      <c r="L16562" t="n">
        <v>53.1725</v>
      </c>
      <c r="M16562" t="n">
        <v>0.07770000000000001</v>
      </c>
      <c r="N16562" t="n">
        <v>53.2502</v>
      </c>
      <c r="O16562" t="n">
        <v>4.5</v>
      </c>
      <c r="P16562" t="n">
        <v>1.66</v>
      </c>
      <c r="Q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1.8619999886</v>
      </c>
      <c r="I16563" t="n">
        <v>1565.0999755859</v>
      </c>
      <c r="J16563" t="n">
        <v>50.9500007629</v>
      </c>
      <c r="K16563" t="n">
        <v>3345.7800292969</v>
      </c>
      <c r="L16563" t="n">
        <v>53.1739</v>
      </c>
      <c r="M16563" t="n">
        <v>0.0784</v>
      </c>
      <c r="N16563" t="n">
        <v>53.2523</v>
      </c>
      <c r="O16563" t="n">
        <v>4.5</v>
      </c>
      <c r="P16563" t="n">
        <v>1.65</v>
      </c>
      <c r="Q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1.8580000401</v>
      </c>
      <c r="I16564" t="n">
        <v>1568.5999755859</v>
      </c>
      <c r="J16564" t="n">
        <v>50.3199996948</v>
      </c>
      <c r="K16564" t="n">
        <v>3327.7099609375</v>
      </c>
      <c r="L16564" t="n">
        <v>53.1994</v>
      </c>
      <c r="M16564" t="n">
        <v>0.0813</v>
      </c>
      <c r="N16564" t="n">
        <v>53.2807</v>
      </c>
      <c r="O16564" t="n">
        <v>4.5</v>
      </c>
      <c r="P16564" t="n">
        <v>1.59</v>
      </c>
      <c r="Q16564" t="n">
        <v>15.470000267</v>
      </c>
    </row>
    <row r="16565">
      <c r="A16565" t="inlineStr">
        <is>
          <t>2020-02-08</t>
        </is>
      </c>
      <c r="O16565" t="n">
        <v>4.5</v>
      </c>
    </row>
    <row r="16566">
      <c r="A16566" t="inlineStr">
        <is>
          <t>2020-02-09</t>
        </is>
      </c>
      <c r="O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1.7660000324</v>
      </c>
      <c r="I16567" t="n">
        <v>1574.6999511719</v>
      </c>
      <c r="J16567" t="n">
        <v>49.5699996948</v>
      </c>
      <c r="K16567" t="n">
        <v>3352.0900878906</v>
      </c>
      <c r="L16567" t="n">
        <v>53.2082</v>
      </c>
      <c r="M16567" t="n">
        <v>0.0833</v>
      </c>
      <c r="N16567" t="n">
        <v>53.2915</v>
      </c>
      <c r="O16567" t="n">
        <v>4.5</v>
      </c>
      <c r="P16567" t="n">
        <v>1.56</v>
      </c>
      <c r="Q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1.7879999876</v>
      </c>
      <c r="I16568" t="n">
        <v>1565.5999755859</v>
      </c>
      <c r="J16568" t="n">
        <v>49.9399986267</v>
      </c>
      <c r="K16568" t="n">
        <v>3357.75</v>
      </c>
      <c r="L16568" t="n">
        <v>53.2157</v>
      </c>
      <c r="M16568" t="n">
        <v>0.08409999999999999</v>
      </c>
      <c r="N16568" t="n">
        <v>53.2998</v>
      </c>
      <c r="O16568" t="n">
        <v>4.5</v>
      </c>
      <c r="P16568" t="n">
        <v>1.59</v>
      </c>
      <c r="Q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1.8439999819</v>
      </c>
      <c r="I16569" t="n">
        <v>1567.4000244141</v>
      </c>
      <c r="J16569" t="n">
        <v>51.1699981689</v>
      </c>
      <c r="K16569" t="n">
        <v>3379.4499511719</v>
      </c>
      <c r="L16569" t="n">
        <v>53.2303</v>
      </c>
      <c r="M16569" t="n">
        <v>0.0843</v>
      </c>
      <c r="N16569" t="n">
        <v>53.3146</v>
      </c>
      <c r="O16569" t="n">
        <v>4.5</v>
      </c>
      <c r="P16569" t="n">
        <v>1.62</v>
      </c>
      <c r="Q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1.8259999752</v>
      </c>
      <c r="I16570" t="n">
        <v>1575.0999755859</v>
      </c>
      <c r="J16570" t="n">
        <v>51.4199981689</v>
      </c>
      <c r="K16570" t="n">
        <v>3373.9399414062</v>
      </c>
      <c r="L16570" t="n">
        <v>53.2348</v>
      </c>
      <c r="M16570" t="n">
        <v>0.0842</v>
      </c>
      <c r="N16570" t="n">
        <v>53.319</v>
      </c>
      <c r="O16570" t="n">
        <v>4.5</v>
      </c>
      <c r="P16570" t="n">
        <v>1.61</v>
      </c>
      <c r="Q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1.8370000124</v>
      </c>
      <c r="I16571" t="n">
        <v>1582.6999511719</v>
      </c>
      <c r="J16571" t="n">
        <v>52.0499992371</v>
      </c>
      <c r="K16571" t="n">
        <v>3380.1599121094</v>
      </c>
      <c r="L16571" t="n">
        <v>53.3189</v>
      </c>
      <c r="M16571" t="n">
        <v>0.08119999999999999</v>
      </c>
      <c r="N16571" t="n">
        <v>53.4001</v>
      </c>
      <c r="O16571" t="n">
        <v>4.5</v>
      </c>
      <c r="P16571" t="n">
        <v>1.59</v>
      </c>
      <c r="Q16571" t="n">
        <v>13.6800003052</v>
      </c>
    </row>
    <row r="16572">
      <c r="A16572" t="inlineStr">
        <is>
          <t>2020-02-15</t>
        </is>
      </c>
      <c r="O16572" t="n">
        <v>4.5</v>
      </c>
    </row>
    <row r="16573">
      <c r="A16573" t="inlineStr">
        <is>
          <t>2020-02-16</t>
        </is>
      </c>
      <c r="O16573" t="n">
        <v>4.5</v>
      </c>
    </row>
    <row r="16574">
      <c r="A16574" t="inlineStr">
        <is>
          <t>2020-02-17</t>
        </is>
      </c>
      <c r="C16574" t="n">
        <v>11382.55</v>
      </c>
      <c r="L16574" t="n">
        <v>53.3294</v>
      </c>
      <c r="M16574" t="n">
        <v>0.0823</v>
      </c>
      <c r="N16574" t="n">
        <v>53.4117</v>
      </c>
      <c r="O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1.9809999466</v>
      </c>
      <c r="I16575" t="n">
        <v>1600</v>
      </c>
      <c r="J16575" t="n">
        <v>52.0499992371</v>
      </c>
      <c r="K16575" t="n">
        <v>3370.2900390625</v>
      </c>
      <c r="L16575" t="n">
        <v>53.3395</v>
      </c>
      <c r="M16575" t="n">
        <v>0.0798</v>
      </c>
      <c r="N16575" t="n">
        <v>53.4193</v>
      </c>
      <c r="O16575" t="n">
        <v>4.5</v>
      </c>
      <c r="P16575" t="n">
        <v>1.55</v>
      </c>
      <c r="Q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1.9550000429</v>
      </c>
      <c r="I16576" t="n">
        <v>1607.5</v>
      </c>
      <c r="J16576" t="n">
        <v>53.2900009155</v>
      </c>
      <c r="K16576" t="n">
        <v>3386.1499023438</v>
      </c>
      <c r="L16576" t="n">
        <v>53.3597</v>
      </c>
      <c r="M16576" t="n">
        <v>0.0793</v>
      </c>
      <c r="N16576" t="n">
        <v>53.439</v>
      </c>
      <c r="O16576" t="n">
        <v>4.5</v>
      </c>
      <c r="P16576" t="n">
        <v>1.56</v>
      </c>
      <c r="Q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1.9199999571</v>
      </c>
      <c r="I16577" t="n">
        <v>1616.5999755859</v>
      </c>
      <c r="J16577" t="n">
        <v>53.7799987793</v>
      </c>
      <c r="K16577" t="n">
        <v>3373.2299804688</v>
      </c>
      <c r="L16577" t="n">
        <v>53.3606</v>
      </c>
      <c r="M16577" t="n">
        <v>0.0789</v>
      </c>
      <c r="N16577" t="n">
        <v>53.4395</v>
      </c>
      <c r="O16577" t="n">
        <v>4.5</v>
      </c>
      <c r="P16577" t="n">
        <v>1.52</v>
      </c>
      <c r="Q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1.9049999714</v>
      </c>
      <c r="I16578" t="n">
        <v>1644.5999755859</v>
      </c>
      <c r="J16578" t="n">
        <v>53.3800010681</v>
      </c>
      <c r="K16578" t="n">
        <v>3337.75</v>
      </c>
      <c r="L16578" t="n">
        <v>53.3846</v>
      </c>
      <c r="M16578" t="n">
        <v>0.07580000000000001</v>
      </c>
      <c r="N16578" t="n">
        <v>53.4604</v>
      </c>
      <c r="O16578" t="n">
        <v>4.5</v>
      </c>
      <c r="P16578" t="n">
        <v>1.46</v>
      </c>
      <c r="Q16578" t="n">
        <v>17.0799999237</v>
      </c>
    </row>
    <row r="16579">
      <c r="A16579" t="inlineStr">
        <is>
          <t>2020-02-22</t>
        </is>
      </c>
      <c r="O16579" t="n">
        <v>4.5</v>
      </c>
    </row>
    <row r="16580">
      <c r="A16580" t="inlineStr">
        <is>
          <t>2020-02-23</t>
        </is>
      </c>
      <c r="O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1.8270000219</v>
      </c>
      <c r="I16581" t="n">
        <v>1672.4000244141</v>
      </c>
      <c r="J16581" t="n">
        <v>51.4300003052</v>
      </c>
      <c r="K16581" t="n">
        <v>3225.8898925781</v>
      </c>
      <c r="L16581" t="n">
        <v>53.3852</v>
      </c>
      <c r="M16581" t="n">
        <v>0.0775</v>
      </c>
      <c r="N16581" t="n">
        <v>53.4627</v>
      </c>
      <c r="O16581" t="n">
        <v>4.5</v>
      </c>
      <c r="P16581" t="n">
        <v>1.38</v>
      </c>
      <c r="Q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1.8470000029</v>
      </c>
      <c r="I16582" t="n">
        <v>1646.9000244141</v>
      </c>
      <c r="J16582" t="n">
        <v>49.9000015259</v>
      </c>
      <c r="K16582" t="n">
        <v>3128.2099609375</v>
      </c>
      <c r="L16582" t="n">
        <v>53.3888</v>
      </c>
      <c r="M16582" t="n">
        <v>0.0764</v>
      </c>
      <c r="N16582" t="n">
        <v>53.4652</v>
      </c>
      <c r="O16582" t="n">
        <v>4.5</v>
      </c>
      <c r="P16582" t="n">
        <v>1.33</v>
      </c>
      <c r="Q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1.82099998</v>
      </c>
      <c r="I16583" t="n">
        <v>1640</v>
      </c>
      <c r="J16583" t="n">
        <v>48.7299995422</v>
      </c>
      <c r="K16583" t="n">
        <v>3116.3898925781</v>
      </c>
      <c r="L16583" t="n">
        <v>53.4391</v>
      </c>
      <c r="M16583" t="n">
        <v>0.0772</v>
      </c>
      <c r="N16583" t="n">
        <v>53.5163</v>
      </c>
      <c r="O16583" t="n">
        <v>4.5</v>
      </c>
      <c r="P16583" t="n">
        <v>1.33</v>
      </c>
      <c r="Q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1.7519999743</v>
      </c>
      <c r="I16584" t="n">
        <v>1640</v>
      </c>
      <c r="J16584" t="n">
        <v>47.0900001526</v>
      </c>
      <c r="K16584" t="n">
        <v>2978.7600097656</v>
      </c>
      <c r="O16584" t="n">
        <v>4.5</v>
      </c>
      <c r="P16584" t="n">
        <v>1.3</v>
      </c>
      <c r="Q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1.6840000153</v>
      </c>
      <c r="I16585" t="n">
        <v>1564.0999755859</v>
      </c>
      <c r="J16585" t="n">
        <v>44.7599983215</v>
      </c>
      <c r="K16585" t="n">
        <v>2954.2199707031</v>
      </c>
      <c r="L16585" t="n">
        <v>53.4553</v>
      </c>
      <c r="M16585" t="n">
        <v>0.0761</v>
      </c>
      <c r="N16585" t="n">
        <v>53.5314</v>
      </c>
      <c r="O16585" t="n">
        <v>4.5</v>
      </c>
      <c r="P16585" t="n">
        <v>1.13</v>
      </c>
      <c r="Q16585" t="n">
        <v>40.1100006104</v>
      </c>
    </row>
    <row r="16586">
      <c r="A16586" t="inlineStr">
        <is>
          <t>2020-02-29</t>
        </is>
      </c>
      <c r="O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O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1.756000042</v>
      </c>
      <c r="I16588" t="n">
        <v>1592.3000488281</v>
      </c>
      <c r="J16588" t="n">
        <v>46.75</v>
      </c>
      <c r="K16588" t="n">
        <v>3090.2299804688</v>
      </c>
      <c r="L16588" t="n">
        <v>53.4631</v>
      </c>
      <c r="M16588" t="n">
        <v>0.0771</v>
      </c>
      <c r="N16588" t="n">
        <v>53.5402</v>
      </c>
      <c r="O16588" t="n">
        <v>3.5</v>
      </c>
      <c r="P16588" t="n">
        <v>1.1</v>
      </c>
      <c r="Q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1.7999999523</v>
      </c>
      <c r="I16589" t="n">
        <v>1642.0999755859</v>
      </c>
      <c r="J16589" t="n">
        <v>47.1800003052</v>
      </c>
      <c r="K16589" t="n">
        <v>3003.3701171875</v>
      </c>
      <c r="L16589" t="n">
        <v>53.4705</v>
      </c>
      <c r="M16589" t="n">
        <v>0.0813</v>
      </c>
      <c r="N16589" t="n">
        <v>53.5518</v>
      </c>
      <c r="O16589" t="n">
        <v>3.5</v>
      </c>
      <c r="P16589" t="n">
        <v>1.02</v>
      </c>
      <c r="Q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1.8270000219</v>
      </c>
      <c r="I16590" t="n">
        <v>1641.0999755859</v>
      </c>
      <c r="J16590" t="n">
        <v>46.7799987793</v>
      </c>
      <c r="K16590" t="n">
        <v>3130.1201171875</v>
      </c>
      <c r="L16590" t="n">
        <v>53.5107</v>
      </c>
      <c r="M16590" t="n">
        <v>0.0819</v>
      </c>
      <c r="N16590" t="n">
        <v>53.5926</v>
      </c>
      <c r="O16590" t="n">
        <v>3.5</v>
      </c>
      <c r="P16590" t="n">
        <v>1.02</v>
      </c>
      <c r="Q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1.7719999552</v>
      </c>
      <c r="I16591" t="n">
        <v>1666.4000244141</v>
      </c>
      <c r="J16591" t="n">
        <v>45.9000015259</v>
      </c>
      <c r="K16591" t="n">
        <v>3023.9399414062</v>
      </c>
      <c r="L16591" t="n">
        <v>53.5531</v>
      </c>
      <c r="M16591" t="n">
        <v>0.07539999999999999</v>
      </c>
      <c r="N16591" t="n">
        <v>53.6285</v>
      </c>
      <c r="O16591" t="n">
        <v>3.5</v>
      </c>
      <c r="P16591" t="n">
        <v>0.92</v>
      </c>
      <c r="Q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1.7079999447</v>
      </c>
      <c r="I16592" t="n">
        <v>1670.8000488281</v>
      </c>
      <c r="J16592" t="n">
        <v>41.2799987793</v>
      </c>
      <c r="K16592" t="n">
        <v>2972.3701171875</v>
      </c>
      <c r="L16592" t="n">
        <v>53.5542</v>
      </c>
      <c r="M16592" t="n">
        <v>0.0762</v>
      </c>
      <c r="N16592" t="n">
        <v>53.6304</v>
      </c>
      <c r="O16592" t="n">
        <v>3.5</v>
      </c>
      <c r="P16592" t="n">
        <v>0.74</v>
      </c>
      <c r="Q16592" t="n">
        <v>41.9399986267</v>
      </c>
    </row>
    <row r="16593">
      <c r="A16593" t="inlineStr">
        <is>
          <t>2020-03-07</t>
        </is>
      </c>
      <c r="O16593" t="n">
        <v>3.5</v>
      </c>
    </row>
    <row r="16594">
      <c r="A16594" t="inlineStr">
        <is>
          <t>2020-03-08</t>
        </is>
      </c>
      <c r="O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1.7779999971</v>
      </c>
      <c r="I16595" t="n">
        <v>1674.5</v>
      </c>
      <c r="J16595" t="n">
        <v>31.1299991608</v>
      </c>
      <c r="K16595" t="n">
        <v>2746.5600585938</v>
      </c>
      <c r="L16595" t="n">
        <v>53.5765</v>
      </c>
      <c r="M16595" t="n">
        <v>0.0751</v>
      </c>
      <c r="N16595" t="n">
        <v>53.6516</v>
      </c>
      <c r="O16595" t="n">
        <v>3.5</v>
      </c>
      <c r="P16595" t="n">
        <v>0.54</v>
      </c>
      <c r="Q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1.9359999895</v>
      </c>
      <c r="I16596" t="n">
        <v>1659.0999755859</v>
      </c>
      <c r="J16596" t="n">
        <v>34.3600006104</v>
      </c>
      <c r="K16596" t="n">
        <v>2882.2299804688</v>
      </c>
      <c r="L16596" t="n">
        <v>53.5854</v>
      </c>
      <c r="M16596" t="n">
        <v>0.0835</v>
      </c>
      <c r="N16596" t="n">
        <v>53.6689</v>
      </c>
      <c r="O16596" t="n">
        <v>3.5</v>
      </c>
      <c r="P16596" t="n">
        <v>0.76</v>
      </c>
      <c r="Q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1.878000021</v>
      </c>
      <c r="I16597" t="n">
        <v>1641.4000244141</v>
      </c>
      <c r="J16597" t="n">
        <v>32.9799995422</v>
      </c>
      <c r="K16597" t="n">
        <v>2741.3798828125</v>
      </c>
      <c r="L16597" t="n">
        <v>53.6003</v>
      </c>
      <c r="M16597" t="n">
        <v>0.0842</v>
      </c>
      <c r="N16597" t="n">
        <v>53.6845</v>
      </c>
      <c r="O16597" t="n">
        <v>3.5</v>
      </c>
      <c r="P16597" t="n">
        <v>0.82</v>
      </c>
      <c r="Q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1.8409999609</v>
      </c>
      <c r="I16598" t="n">
        <v>1589.3000488281</v>
      </c>
      <c r="J16598" t="n">
        <v>31.5</v>
      </c>
      <c r="K16598" t="n">
        <v>2480.6398925781</v>
      </c>
      <c r="L16598" t="n">
        <v>53.6211</v>
      </c>
      <c r="M16598" t="n">
        <v>0.0793</v>
      </c>
      <c r="N16598" t="n">
        <v>53.7004</v>
      </c>
      <c r="O16598" t="n">
        <v>3.5</v>
      </c>
      <c r="P16598" t="n">
        <v>0.88</v>
      </c>
      <c r="Q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1.868999958</v>
      </c>
      <c r="I16599" t="n">
        <v>1515.6999511719</v>
      </c>
      <c r="J16599" t="n">
        <v>31.7299995422</v>
      </c>
      <c r="K16599" t="n">
        <v>2711.0200195312</v>
      </c>
      <c r="L16599" t="n">
        <v>53.6399</v>
      </c>
      <c r="M16599" t="n">
        <v>0.08160000000000001</v>
      </c>
      <c r="N16599" t="n">
        <v>53.7215</v>
      </c>
      <c r="O16599" t="n">
        <v>3.5</v>
      </c>
      <c r="P16599" t="n">
        <v>0.9399999999999999</v>
      </c>
      <c r="Q16599" t="n">
        <v>57.8300018311</v>
      </c>
    </row>
    <row r="16600">
      <c r="A16600" t="inlineStr">
        <is>
          <t>2020-03-14</t>
        </is>
      </c>
      <c r="O16600" t="n">
        <v>3.5</v>
      </c>
    </row>
    <row r="16601">
      <c r="A16601" t="inlineStr">
        <is>
          <t>2020-03-15</t>
        </is>
      </c>
      <c r="O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1.8150000572</v>
      </c>
      <c r="I16602" t="n">
        <v>1485.9000244141</v>
      </c>
      <c r="J16602" t="n">
        <v>28.7000007629</v>
      </c>
      <c r="K16602" t="n">
        <v>2386.1298828125</v>
      </c>
      <c r="L16602" t="n">
        <v>53.6457</v>
      </c>
      <c r="M16602" t="n">
        <v>0.0844</v>
      </c>
      <c r="N16602" t="n">
        <v>53.7301</v>
      </c>
      <c r="O16602" t="n">
        <v>3.5</v>
      </c>
      <c r="P16602" t="n">
        <v>0.73</v>
      </c>
      <c r="Q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1.7289999723</v>
      </c>
      <c r="I16603" t="n">
        <v>1524.9000244141</v>
      </c>
      <c r="J16603" t="n">
        <v>26.9500007629</v>
      </c>
      <c r="K16603" t="n">
        <v>2529.1899414062</v>
      </c>
      <c r="L16603" t="n">
        <v>53.6508</v>
      </c>
      <c r="M16603" t="n">
        <v>0.0849</v>
      </c>
      <c r="N16603" t="n">
        <v>53.7357</v>
      </c>
      <c r="O16603" t="n">
        <v>3.5</v>
      </c>
      <c r="P16603" t="n">
        <v>1.02</v>
      </c>
      <c r="Q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1.6039999723</v>
      </c>
      <c r="I16604" t="n">
        <v>1477.3000488281</v>
      </c>
      <c r="J16604" t="n">
        <v>20.3700008392</v>
      </c>
      <c r="K16604" t="n">
        <v>2398.1000976562</v>
      </c>
      <c r="L16604" t="n">
        <v>53.6555</v>
      </c>
      <c r="M16604" t="n">
        <v>0.0848</v>
      </c>
      <c r="N16604" t="n">
        <v>53.7403</v>
      </c>
      <c r="O16604" t="n">
        <v>3.5</v>
      </c>
      <c r="P16604" t="n">
        <v>1.18</v>
      </c>
      <c r="Q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1.6540000439</v>
      </c>
      <c r="I16605" t="n">
        <v>1478.5999755859</v>
      </c>
      <c r="J16605" t="n">
        <v>25.2199993134</v>
      </c>
      <c r="K16605" t="n">
        <v>2409.3898925781</v>
      </c>
      <c r="L16605" t="n">
        <v>53.6701</v>
      </c>
      <c r="M16605" t="n">
        <v>0.08110000000000001</v>
      </c>
      <c r="N16605" t="n">
        <v>53.7512</v>
      </c>
      <c r="O16605" t="n">
        <v>3.5</v>
      </c>
      <c r="P16605" t="n">
        <v>1.12</v>
      </c>
      <c r="Q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1.6039999723</v>
      </c>
      <c r="I16606" t="n">
        <v>1484</v>
      </c>
      <c r="J16606" t="n">
        <v>22.4300003052</v>
      </c>
      <c r="K16606" t="n">
        <v>2304.919921875</v>
      </c>
      <c r="L16606" t="n">
        <v>53.7204</v>
      </c>
      <c r="M16606" t="n">
        <v>0.0822</v>
      </c>
      <c r="N16606" t="n">
        <v>53.8026</v>
      </c>
      <c r="O16606" t="n">
        <v>3.5</v>
      </c>
      <c r="P16606" t="n">
        <v>0.92</v>
      </c>
      <c r="Q16606" t="n">
        <v>66.0400009155</v>
      </c>
    </row>
    <row r="16607">
      <c r="A16607" t="inlineStr">
        <is>
          <t>2020-03-21</t>
        </is>
      </c>
      <c r="O16607" t="n">
        <v>3.5</v>
      </c>
    </row>
    <row r="16608">
      <c r="A16608" t="inlineStr">
        <is>
          <t>2020-03-22</t>
        </is>
      </c>
      <c r="O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1.6019999981</v>
      </c>
      <c r="I16609" t="n">
        <v>1567</v>
      </c>
      <c r="J16609" t="n">
        <v>23.3600006104</v>
      </c>
      <c r="K16609" t="n">
        <v>2237.3999023438</v>
      </c>
      <c r="L16609" t="n">
        <v>53.7422</v>
      </c>
      <c r="M16609" t="n">
        <v>0.07920000000000001</v>
      </c>
      <c r="N16609" t="n">
        <v>53.8214</v>
      </c>
      <c r="O16609" t="n">
        <v>3.5</v>
      </c>
      <c r="P16609" t="n">
        <v>0.76</v>
      </c>
      <c r="Q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1.6529999971</v>
      </c>
      <c r="I16610" t="n">
        <v>1660.1999511719</v>
      </c>
      <c r="J16610" t="n">
        <v>24.0100002289</v>
      </c>
      <c r="K16610" t="n">
        <v>2447.330078125</v>
      </c>
      <c r="L16610" t="n">
        <v>53.7597</v>
      </c>
      <c r="M16610" t="n">
        <v>0.08409999999999999</v>
      </c>
      <c r="N16610" t="n">
        <v>53.8438</v>
      </c>
      <c r="O16610" t="n">
        <v>3.5</v>
      </c>
      <c r="P16610" t="n">
        <v>0.84</v>
      </c>
      <c r="Q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1.6590000391</v>
      </c>
      <c r="I16611" t="n">
        <v>1632.3000488281</v>
      </c>
      <c r="J16611" t="n">
        <v>24.4899997711</v>
      </c>
      <c r="K16611" t="n">
        <v>2475.5600585938</v>
      </c>
      <c r="L16611" t="n">
        <v>53.7689</v>
      </c>
      <c r="M16611" t="n">
        <v>0.08260000000000001</v>
      </c>
      <c r="N16611" t="n">
        <v>53.8515</v>
      </c>
      <c r="O16611" t="n">
        <v>3.5</v>
      </c>
      <c r="P16611" t="n">
        <v>0.88</v>
      </c>
      <c r="Q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1.6369999647</v>
      </c>
      <c r="I16612" t="n">
        <v>1650.0999755859</v>
      </c>
      <c r="J16612" t="n">
        <v>22.6000003815</v>
      </c>
      <c r="K16612" t="n">
        <v>2630.0700683594</v>
      </c>
      <c r="L16612" t="n">
        <v>53.7933</v>
      </c>
      <c r="M16612" t="n">
        <v>0.0828</v>
      </c>
      <c r="N16612" t="n">
        <v>53.8761</v>
      </c>
      <c r="O16612" t="n">
        <v>3.5</v>
      </c>
      <c r="P16612" t="n">
        <v>0.83</v>
      </c>
      <c r="Q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1.6339999437</v>
      </c>
      <c r="I16613" t="n">
        <v>1623.9000244141</v>
      </c>
      <c r="J16613" t="n">
        <v>21.5100002289</v>
      </c>
      <c r="K16613" t="n">
        <v>2541.4699707031</v>
      </c>
      <c r="L16613" t="n">
        <v>53.8076</v>
      </c>
      <c r="M16613" t="n">
        <v>0.0828</v>
      </c>
      <c r="N16613" t="n">
        <v>53.8904</v>
      </c>
      <c r="O16613" t="n">
        <v>3.5</v>
      </c>
      <c r="P16613" t="n">
        <v>0.72</v>
      </c>
      <c r="Q16613" t="n">
        <v>65.5400009155</v>
      </c>
    </row>
    <row r="16614">
      <c r="A16614" t="inlineStr">
        <is>
          <t>2020-03-28</t>
        </is>
      </c>
      <c r="O16614" t="n">
        <v>3.5</v>
      </c>
    </row>
    <row r="16615">
      <c r="A16615" t="inlineStr">
        <is>
          <t>2020-03-29</t>
        </is>
      </c>
      <c r="O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1.6900000572</v>
      </c>
      <c r="I16616" t="n">
        <v>1622</v>
      </c>
      <c r="J16616" t="n">
        <v>20.0900001526</v>
      </c>
      <c r="K16616" t="n">
        <v>2626.6499023438</v>
      </c>
      <c r="L16616" t="n">
        <v>53.8279</v>
      </c>
      <c r="M16616" t="n">
        <v>0.0827</v>
      </c>
      <c r="N16616" t="n">
        <v>53.9106</v>
      </c>
      <c r="O16616" t="n">
        <v>3.5</v>
      </c>
      <c r="P16616" t="n">
        <v>0.7</v>
      </c>
      <c r="Q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1.6399999857</v>
      </c>
      <c r="I16617" t="n">
        <v>1583.4000244141</v>
      </c>
      <c r="J16617" t="n">
        <v>20.4799995422</v>
      </c>
      <c r="K16617" t="n">
        <v>2584.5900878906</v>
      </c>
      <c r="L16617" t="n">
        <v>53.8481</v>
      </c>
      <c r="M16617" t="n">
        <v>0.0838</v>
      </c>
      <c r="N16617" t="n">
        <v>53.9319</v>
      </c>
      <c r="O16617" t="n">
        <v>3.5</v>
      </c>
      <c r="P16617" t="n">
        <v>0.7</v>
      </c>
      <c r="Q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1.5870000124</v>
      </c>
      <c r="I16618" t="n">
        <v>1578.1999511719</v>
      </c>
      <c r="J16618" t="n">
        <v>20.3099994659</v>
      </c>
      <c r="K16618" t="n">
        <v>2470.5</v>
      </c>
      <c r="L16618" t="n">
        <v>53.8794</v>
      </c>
      <c r="M16618" t="n">
        <v>0.0833</v>
      </c>
      <c r="N16618" t="n">
        <v>53.9627</v>
      </c>
      <c r="O16618" t="n">
        <v>3.5</v>
      </c>
      <c r="P16618" t="n">
        <v>0.62</v>
      </c>
      <c r="Q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1.5520000458</v>
      </c>
      <c r="I16619" t="n">
        <v>1625.6999511719</v>
      </c>
      <c r="J16619" t="n">
        <v>25.3199996948</v>
      </c>
      <c r="K16619" t="n">
        <v>2526.8999023438</v>
      </c>
      <c r="L16619" t="n">
        <v>53.9317</v>
      </c>
      <c r="M16619" t="n">
        <v>0.0786</v>
      </c>
      <c r="N16619" t="n">
        <v>54.0103</v>
      </c>
      <c r="O16619" t="n">
        <v>3.5</v>
      </c>
      <c r="P16619" t="n">
        <v>0.63</v>
      </c>
      <c r="Q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1.6210000515</v>
      </c>
      <c r="I16620" t="n">
        <v>1633.6999511719</v>
      </c>
      <c r="J16620" t="n">
        <v>28.3400001526</v>
      </c>
      <c r="K16620" t="n">
        <v>2488.6499023438</v>
      </c>
      <c r="L16620" t="n">
        <v>53.9526</v>
      </c>
      <c r="M16620" t="n">
        <v>0.0788</v>
      </c>
      <c r="N16620" t="n">
        <v>54.0314</v>
      </c>
      <c r="O16620" t="n">
        <v>3.5</v>
      </c>
      <c r="P16620" t="n">
        <v>0.62</v>
      </c>
      <c r="Q16620" t="n">
        <v>46.7999992371</v>
      </c>
    </row>
    <row r="16621">
      <c r="A16621" t="inlineStr">
        <is>
          <t>2020-04-04</t>
        </is>
      </c>
      <c r="O16621" t="n">
        <v>3.5</v>
      </c>
    </row>
    <row r="16622">
      <c r="A16622" t="inlineStr">
        <is>
          <t>2020-04-05</t>
        </is>
      </c>
      <c r="O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1.7309999466</v>
      </c>
      <c r="I16623" t="n">
        <v>1677</v>
      </c>
      <c r="J16623" t="n">
        <v>26.0799999237</v>
      </c>
      <c r="K16623" t="n">
        <v>2663.6799316406</v>
      </c>
      <c r="L16623" t="n">
        <v>53.9718</v>
      </c>
      <c r="M16623" t="n">
        <v>0.0803</v>
      </c>
      <c r="N16623" t="n">
        <v>54.0521</v>
      </c>
      <c r="O16623" t="n">
        <v>3.5</v>
      </c>
      <c r="P16623" t="n">
        <v>0.67</v>
      </c>
      <c r="Q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1.8519999981</v>
      </c>
      <c r="I16624" t="n">
        <v>1664.8000488281</v>
      </c>
      <c r="J16624" t="n">
        <v>23.6299991608</v>
      </c>
      <c r="K16624" t="n">
        <v>2659.4099121094</v>
      </c>
      <c r="L16624" t="n">
        <v>53.9923</v>
      </c>
      <c r="M16624" t="n">
        <v>0.0762</v>
      </c>
      <c r="N16624" t="n">
        <v>54.0685</v>
      </c>
      <c r="O16624" t="n">
        <v>3.5</v>
      </c>
      <c r="P16624" t="n">
        <v>0.75</v>
      </c>
      <c r="Q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1.7829999924</v>
      </c>
      <c r="I16625" t="n">
        <v>1665.4000244141</v>
      </c>
      <c r="J16625" t="n">
        <v>25.0900001526</v>
      </c>
      <c r="K16625" t="n">
        <v>2749.9799804688</v>
      </c>
      <c r="L16625" t="n">
        <v>54.0135</v>
      </c>
      <c r="M16625" t="n">
        <v>0.0757</v>
      </c>
      <c r="N16625" t="n">
        <v>54.0892</v>
      </c>
      <c r="O16625" t="n">
        <v>3.5</v>
      </c>
      <c r="P16625" t="n">
        <v>0.77</v>
      </c>
      <c r="Q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1.7330000401</v>
      </c>
      <c r="I16626" t="n">
        <v>1736.1999511719</v>
      </c>
      <c r="J16626" t="n">
        <v>22.7600002289</v>
      </c>
      <c r="K16626" t="n">
        <v>2789.8200683594</v>
      </c>
      <c r="L16626" t="n">
        <v>54.0135</v>
      </c>
      <c r="M16626" t="n">
        <v>0.0757</v>
      </c>
      <c r="N16626" t="n">
        <v>54.0892</v>
      </c>
      <c r="O16626" t="n">
        <v>3.5</v>
      </c>
      <c r="P16626" t="n">
        <v>0.73</v>
      </c>
      <c r="Q16626" t="n">
        <v>41.6699981689</v>
      </c>
    </row>
    <row r="16627">
      <c r="A16627" t="inlineStr">
        <is>
          <t>2020-04-10</t>
        </is>
      </c>
      <c r="O16627" t="n">
        <v>3.5</v>
      </c>
    </row>
    <row r="16628">
      <c r="A16628" t="inlineStr">
        <is>
          <t>2020-04-11</t>
        </is>
      </c>
      <c r="O16628" t="n">
        <v>3.5</v>
      </c>
    </row>
    <row r="16629">
      <c r="A16629" t="inlineStr">
        <is>
          <t>2020-04-12</t>
        </is>
      </c>
      <c r="O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1.7239999771</v>
      </c>
      <c r="I16630" t="n">
        <v>1744.8000488281</v>
      </c>
      <c r="J16630" t="n">
        <v>22.4099998474</v>
      </c>
      <c r="K16630" t="n">
        <v>2761.6298828125</v>
      </c>
      <c r="L16630" t="n">
        <v>54.0324</v>
      </c>
      <c r="M16630" t="n">
        <v>0.0805</v>
      </c>
      <c r="N16630" t="n">
        <v>54.1129</v>
      </c>
      <c r="O16630" t="n">
        <v>3.5</v>
      </c>
      <c r="P16630" t="n">
        <v>0.76</v>
      </c>
      <c r="Q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1.6499999762</v>
      </c>
      <c r="I16631" t="n">
        <v>1756.6999511719</v>
      </c>
      <c r="J16631" t="n">
        <v>20.1100006104</v>
      </c>
      <c r="K16631" t="n">
        <v>2846.0600585938</v>
      </c>
      <c r="L16631" t="n">
        <v>54.0509</v>
      </c>
      <c r="M16631" t="n">
        <v>0.0837</v>
      </c>
      <c r="N16631" t="n">
        <v>54.1346</v>
      </c>
      <c r="O16631" t="n">
        <v>3.5</v>
      </c>
      <c r="P16631" t="n">
        <v>0.76</v>
      </c>
      <c r="Q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1.5980000496</v>
      </c>
      <c r="I16632" t="n">
        <v>1727.1999511719</v>
      </c>
      <c r="J16632" t="n">
        <v>19.8700008392</v>
      </c>
      <c r="K16632" t="n">
        <v>2783.3601074219</v>
      </c>
      <c r="L16632" t="n">
        <v>54.0623</v>
      </c>
      <c r="M16632" t="n">
        <v>0.0848</v>
      </c>
      <c r="N16632" t="n">
        <v>54.1471</v>
      </c>
      <c r="O16632" t="n">
        <v>3.5</v>
      </c>
      <c r="P16632" t="n">
        <v>0.63</v>
      </c>
      <c r="Q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1.6859999895</v>
      </c>
      <c r="I16633" t="n">
        <v>1720.4000244141</v>
      </c>
      <c r="J16633" t="n">
        <v>19.8700008392</v>
      </c>
      <c r="K16633" t="n">
        <v>2799.5500488281</v>
      </c>
      <c r="L16633" t="n">
        <v>54.0762</v>
      </c>
      <c r="M16633" t="n">
        <v>0.0853</v>
      </c>
      <c r="N16633" t="n">
        <v>54.1615</v>
      </c>
      <c r="O16633" t="n">
        <v>3.5</v>
      </c>
      <c r="P16633" t="n">
        <v>0.61</v>
      </c>
      <c r="Q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1.753000021</v>
      </c>
      <c r="I16634" t="n">
        <v>1689.1999511719</v>
      </c>
      <c r="J16634" t="n">
        <v>18.2700004578</v>
      </c>
      <c r="K16634" t="n">
        <v>2874.5600585938</v>
      </c>
      <c r="L16634" t="n">
        <v>54.0891</v>
      </c>
      <c r="M16634" t="n">
        <v>0.0843</v>
      </c>
      <c r="N16634" t="n">
        <v>54.1734</v>
      </c>
      <c r="O16634" t="n">
        <v>3.5</v>
      </c>
      <c r="P16634" t="n">
        <v>0.65</v>
      </c>
      <c r="Q16634" t="n">
        <v>38.1500015259</v>
      </c>
    </row>
    <row r="16635">
      <c r="A16635" t="inlineStr">
        <is>
          <t>2020-04-18</t>
        </is>
      </c>
      <c r="O16635" t="n">
        <v>3.5</v>
      </c>
    </row>
    <row r="16636">
      <c r="A16636" t="inlineStr">
        <is>
          <t>2020-04-19</t>
        </is>
      </c>
      <c r="O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1.9240000248</v>
      </c>
      <c r="I16637" t="n">
        <v>1701.5999755859</v>
      </c>
      <c r="J16637" t="n">
        <v>-37.6300010681</v>
      </c>
      <c r="K16637" t="n">
        <v>2823.1599121094</v>
      </c>
      <c r="L16637" t="n">
        <v>54.1008</v>
      </c>
      <c r="M16637" t="n">
        <v>0.0835</v>
      </c>
      <c r="N16637" t="n">
        <v>54.1843</v>
      </c>
      <c r="O16637" t="n">
        <v>3.5</v>
      </c>
      <c r="P16637" t="n">
        <v>0.63</v>
      </c>
      <c r="Q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1.82099998</v>
      </c>
      <c r="I16638" t="n">
        <v>1678.1999511719</v>
      </c>
      <c r="J16638" t="n">
        <v>10.0100002289</v>
      </c>
      <c r="K16638" t="n">
        <v>2736.5600585938</v>
      </c>
      <c r="L16638" t="n">
        <v>54.1247</v>
      </c>
      <c r="M16638" t="n">
        <v>0.0842</v>
      </c>
      <c r="N16638" t="n">
        <v>54.2089</v>
      </c>
      <c r="O16638" t="n">
        <v>3.5</v>
      </c>
      <c r="P16638" t="n">
        <v>0.58</v>
      </c>
      <c r="Q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1.9390000105</v>
      </c>
      <c r="I16639" t="n">
        <v>1728.6999511719</v>
      </c>
      <c r="J16639" t="n">
        <v>13.779999733</v>
      </c>
      <c r="K16639" t="n">
        <v>2799.3100585938</v>
      </c>
      <c r="L16639" t="n">
        <v>54.1356</v>
      </c>
      <c r="M16639" t="n">
        <v>0.0839</v>
      </c>
      <c r="N16639" t="n">
        <v>54.2195</v>
      </c>
      <c r="O16639" t="n">
        <v>3.5</v>
      </c>
      <c r="P16639" t="n">
        <v>0.63</v>
      </c>
      <c r="Q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1.8150000572</v>
      </c>
      <c r="I16640" t="n">
        <v>1733.3000488281</v>
      </c>
      <c r="J16640" t="n">
        <v>16.5</v>
      </c>
      <c r="K16640" t="n">
        <v>2797.8000488281</v>
      </c>
      <c r="L16640" t="n">
        <v>54.1501</v>
      </c>
      <c r="M16640" t="n">
        <v>0.0837</v>
      </c>
      <c r="N16640" t="n">
        <v>54.2338</v>
      </c>
      <c r="O16640" t="n">
        <v>3.5</v>
      </c>
      <c r="P16640" t="n">
        <v>0.61</v>
      </c>
      <c r="Q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1.7460000515</v>
      </c>
      <c r="I16641" t="n">
        <v>1723.5</v>
      </c>
      <c r="J16641" t="n">
        <v>16.9400005341</v>
      </c>
      <c r="K16641" t="n">
        <v>2836.7399902344</v>
      </c>
      <c r="L16641" t="n">
        <v>54.1733</v>
      </c>
      <c r="M16641" t="n">
        <v>0.0809</v>
      </c>
      <c r="N16641" t="n">
        <v>54.2542</v>
      </c>
      <c r="O16641" t="n">
        <v>3.5</v>
      </c>
      <c r="P16641" t="n">
        <v>0.6</v>
      </c>
      <c r="Q16641" t="n">
        <v>35.9300003052</v>
      </c>
    </row>
    <row r="16642">
      <c r="A16642" t="inlineStr">
        <is>
          <t>2020-04-25</t>
        </is>
      </c>
      <c r="O16642" t="n">
        <v>3.5</v>
      </c>
    </row>
    <row r="16643">
      <c r="A16643" t="inlineStr">
        <is>
          <t>2020-04-26</t>
        </is>
      </c>
      <c r="O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1.8190000057</v>
      </c>
      <c r="I16644" t="n">
        <v>1711.9000244141</v>
      </c>
      <c r="J16644" t="n">
        <v>12.779999733</v>
      </c>
      <c r="K16644" t="n">
        <v>2878.4799804688</v>
      </c>
      <c r="L16644" t="n">
        <v>54.4219</v>
      </c>
      <c r="M16644" t="n">
        <v>0.0784</v>
      </c>
      <c r="N16644" t="n">
        <v>54.5003</v>
      </c>
      <c r="O16644" t="n">
        <v>3.5</v>
      </c>
      <c r="P16644" t="n">
        <v>0.67</v>
      </c>
      <c r="Q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1.7940000296</v>
      </c>
      <c r="I16645" t="n">
        <v>1710.5</v>
      </c>
      <c r="J16645" t="n">
        <v>12.3400001526</v>
      </c>
      <c r="K16645" t="n">
        <v>2863.3898925781</v>
      </c>
      <c r="L16645" t="n">
        <v>54.4332</v>
      </c>
      <c r="M16645" t="n">
        <v>0.08019999999999999</v>
      </c>
      <c r="N16645" t="n">
        <v>54.5134</v>
      </c>
      <c r="O16645" t="n">
        <v>3.5</v>
      </c>
      <c r="P16645" t="n">
        <v>0.62</v>
      </c>
      <c r="Q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1.868999958</v>
      </c>
      <c r="I16646" t="n">
        <v>1703.4000244141</v>
      </c>
      <c r="J16646" t="n">
        <v>15.0600004196</v>
      </c>
      <c r="K16646" t="n">
        <v>2939.5100097656</v>
      </c>
      <c r="L16646" t="n">
        <v>54.4558</v>
      </c>
      <c r="M16646" t="n">
        <v>0.0809</v>
      </c>
      <c r="N16646" t="n">
        <v>54.5367</v>
      </c>
      <c r="O16646" t="n">
        <v>3.5</v>
      </c>
      <c r="P16646" t="n">
        <v>0.63</v>
      </c>
      <c r="Q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1.949000001</v>
      </c>
      <c r="I16647" t="n">
        <v>1684.1999511719</v>
      </c>
      <c r="J16647" t="n">
        <v>18.8400001526</v>
      </c>
      <c r="K16647" t="n">
        <v>2912.4299316406</v>
      </c>
      <c r="L16647" t="n">
        <v>54.4771</v>
      </c>
      <c r="M16647" t="n">
        <v>0.07969999999999999</v>
      </c>
      <c r="N16647" t="n">
        <v>54.5568</v>
      </c>
      <c r="O16647" t="n">
        <v>3.5</v>
      </c>
      <c r="P16647" t="n">
        <v>0.64</v>
      </c>
      <c r="Q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1.8899999857</v>
      </c>
      <c r="I16648" t="n">
        <v>1694.5</v>
      </c>
      <c r="J16648" t="n">
        <v>19.7800006866</v>
      </c>
      <c r="K16648" t="n">
        <v>2830.7099609375</v>
      </c>
      <c r="L16648" t="n">
        <v>54.5064</v>
      </c>
      <c r="M16648" t="n">
        <v>0.08409999999999999</v>
      </c>
      <c r="N16648" t="n">
        <v>54.5905</v>
      </c>
      <c r="O16648" t="n">
        <v>3.5</v>
      </c>
      <c r="P16648" t="n">
        <v>0.64</v>
      </c>
      <c r="Q16648" t="n">
        <v>37.1899986267</v>
      </c>
    </row>
    <row r="16649">
      <c r="A16649" t="inlineStr">
        <is>
          <t>2020-05-02</t>
        </is>
      </c>
      <c r="O16649" t="n">
        <v>3.5</v>
      </c>
    </row>
    <row r="16650">
      <c r="A16650" t="inlineStr">
        <is>
          <t>2020-05-03</t>
        </is>
      </c>
      <c r="O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1.9930000305</v>
      </c>
      <c r="I16651" t="n">
        <v>1706.9000244141</v>
      </c>
      <c r="J16651" t="n">
        <v>20.3899993896</v>
      </c>
      <c r="K16651" t="n">
        <v>2842.7399902344</v>
      </c>
      <c r="O16651" t="n">
        <v>3.5</v>
      </c>
      <c r="P16651" t="n">
        <v>0.64</v>
      </c>
      <c r="Q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2.1340000629</v>
      </c>
      <c r="I16652" t="n">
        <v>1704.4000244141</v>
      </c>
      <c r="J16652" t="n">
        <v>24.5599994659</v>
      </c>
      <c r="K16652" t="n">
        <v>2868.4399414062</v>
      </c>
      <c r="L16652" t="n">
        <v>54.5282</v>
      </c>
      <c r="M16652" t="n">
        <v>0.08309999999999999</v>
      </c>
      <c r="N16652" t="n">
        <v>54.6113</v>
      </c>
      <c r="O16652" t="n">
        <v>3.5</v>
      </c>
      <c r="P16652" t="n">
        <v>0.66</v>
      </c>
      <c r="Q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1.9440000057</v>
      </c>
      <c r="I16653" t="n">
        <v>1684.1999511719</v>
      </c>
      <c r="J16653" t="n">
        <v>23.9899997711</v>
      </c>
      <c r="K16653" t="n">
        <v>2848.419921875</v>
      </c>
      <c r="L16653" t="n">
        <v>54.5708</v>
      </c>
      <c r="M16653" t="n">
        <v>0.0818</v>
      </c>
      <c r="N16653" t="n">
        <v>54.6526</v>
      </c>
      <c r="O16653" t="n">
        <v>3.5</v>
      </c>
      <c r="P16653" t="n">
        <v>0.72</v>
      </c>
      <c r="Q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1.8940000534</v>
      </c>
      <c r="I16654" t="n">
        <v>1721.8000488281</v>
      </c>
      <c r="J16654" t="n">
        <v>23.5499992371</v>
      </c>
      <c r="K16654" t="n">
        <v>2881.1899414062</v>
      </c>
      <c r="L16654" t="n">
        <v>54.7923</v>
      </c>
      <c r="M16654" t="n">
        <v>0.07779999999999999</v>
      </c>
      <c r="N16654" t="n">
        <v>54.8701</v>
      </c>
      <c r="O16654" t="n">
        <v>3.5</v>
      </c>
      <c r="P16654" t="n">
        <v>0.63</v>
      </c>
      <c r="Q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1.8229999542</v>
      </c>
      <c r="I16655" t="n">
        <v>1709.9000244141</v>
      </c>
      <c r="J16655" t="n">
        <v>24.7399997711</v>
      </c>
      <c r="K16655" t="n">
        <v>2929.8000488281</v>
      </c>
      <c r="L16655" t="n">
        <v>54.8248</v>
      </c>
      <c r="M16655" t="n">
        <v>0.0769</v>
      </c>
      <c r="N16655" t="n">
        <v>54.9017</v>
      </c>
      <c r="O16655" t="n">
        <v>3.5</v>
      </c>
      <c r="P16655" t="n">
        <v>0.6899999999999999</v>
      </c>
      <c r="Q16655" t="n">
        <v>27.9799995422</v>
      </c>
    </row>
    <row r="16656">
      <c r="A16656" t="inlineStr">
        <is>
          <t>2020-05-09</t>
        </is>
      </c>
      <c r="O16656" t="n">
        <v>3.5</v>
      </c>
    </row>
    <row r="16657">
      <c r="A16657" t="inlineStr">
        <is>
          <t>2020-05-10</t>
        </is>
      </c>
      <c r="O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1.8259999752</v>
      </c>
      <c r="I16658" t="n">
        <v>1695.3000488281</v>
      </c>
      <c r="J16658" t="n">
        <v>24.1399993896</v>
      </c>
      <c r="K16658" t="n">
        <v>2930.1899414062</v>
      </c>
      <c r="L16658" t="n">
        <v>54.8476</v>
      </c>
      <c r="M16658" t="n">
        <v>0.0757</v>
      </c>
      <c r="N16658" t="n">
        <v>54.9233</v>
      </c>
      <c r="O16658" t="n">
        <v>3.5</v>
      </c>
      <c r="P16658" t="n">
        <v>0.73</v>
      </c>
      <c r="Q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1.7200000286</v>
      </c>
      <c r="I16659" t="n">
        <v>1704.4000244141</v>
      </c>
      <c r="J16659" t="n">
        <v>25.7800006866</v>
      </c>
      <c r="K16659" t="n">
        <v>2870.1201171875</v>
      </c>
      <c r="L16659" t="n">
        <v>54.8791</v>
      </c>
      <c r="M16659" t="n">
        <v>0.0755</v>
      </c>
      <c r="N16659" t="n">
        <v>54.9546</v>
      </c>
      <c r="O16659" t="n">
        <v>3.5</v>
      </c>
      <c r="P16659" t="n">
        <v>0.6899999999999999</v>
      </c>
      <c r="Q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1.6160000563</v>
      </c>
      <c r="I16660" t="n">
        <v>1713.9000244141</v>
      </c>
      <c r="J16660" t="n">
        <v>25.2900009155</v>
      </c>
      <c r="K16660" t="n">
        <v>2820</v>
      </c>
      <c r="L16660" t="n">
        <v>54.9255</v>
      </c>
      <c r="M16660" t="n">
        <v>0.0759</v>
      </c>
      <c r="N16660" t="n">
        <v>55.0014</v>
      </c>
      <c r="O16660" t="n">
        <v>3.5</v>
      </c>
      <c r="P16660" t="n">
        <v>0.64</v>
      </c>
      <c r="Q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1.6809999943</v>
      </c>
      <c r="I16661" t="n">
        <v>1738.0999755859</v>
      </c>
      <c r="J16661" t="n">
        <v>27.5599994659</v>
      </c>
      <c r="K16661" t="n">
        <v>2852.5</v>
      </c>
      <c r="L16661" t="n">
        <v>55.0218</v>
      </c>
      <c r="M16661" t="n">
        <v>0.0814</v>
      </c>
      <c r="N16661" t="n">
        <v>55.1032</v>
      </c>
      <c r="O16661" t="n">
        <v>3.5</v>
      </c>
      <c r="P16661" t="n">
        <v>0.63</v>
      </c>
      <c r="Q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1.6460000277</v>
      </c>
      <c r="I16662" t="n">
        <v>1753.4000244141</v>
      </c>
      <c r="J16662" t="n">
        <v>29.4300003052</v>
      </c>
      <c r="K16662" t="n">
        <v>2863.6999511719</v>
      </c>
      <c r="L16662" t="n">
        <v>55.1739</v>
      </c>
      <c r="M16662" t="n">
        <v>0.08019999999999999</v>
      </c>
      <c r="N16662" t="n">
        <v>55.2541</v>
      </c>
      <c r="O16662" t="n">
        <v>3.5</v>
      </c>
      <c r="P16662" t="n">
        <v>0.64</v>
      </c>
      <c r="Q16662" t="n">
        <v>31.8899993896</v>
      </c>
    </row>
    <row r="16663">
      <c r="A16663" t="inlineStr">
        <is>
          <t>2020-05-16</t>
        </is>
      </c>
      <c r="O16663" t="n">
        <v>3.5</v>
      </c>
    </row>
    <row r="16664">
      <c r="A16664" t="inlineStr">
        <is>
          <t>2020-05-17</t>
        </is>
      </c>
      <c r="O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1.7829999924</v>
      </c>
      <c r="I16665" t="n">
        <v>1731.8000488281</v>
      </c>
      <c r="J16665" t="n">
        <v>31.8199996948</v>
      </c>
      <c r="K16665" t="n">
        <v>2953.9099121094</v>
      </c>
      <c r="L16665" t="n">
        <v>55.2247</v>
      </c>
      <c r="M16665" t="n">
        <v>0.0772</v>
      </c>
      <c r="N16665" t="n">
        <v>55.3019</v>
      </c>
      <c r="O16665" t="n">
        <v>3.5</v>
      </c>
      <c r="P16665" t="n">
        <v>0.73</v>
      </c>
      <c r="Q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1.8300000429</v>
      </c>
      <c r="I16666" t="n">
        <v>1744.1999511719</v>
      </c>
      <c r="J16666" t="n">
        <v>32.5</v>
      </c>
      <c r="K16666" t="n">
        <v>2922.9399414062</v>
      </c>
      <c r="L16666" t="n">
        <v>55.2731</v>
      </c>
      <c r="M16666" t="n">
        <v>0.0833</v>
      </c>
      <c r="N16666" t="n">
        <v>55.3564</v>
      </c>
      <c r="O16666" t="n">
        <v>3.5</v>
      </c>
      <c r="P16666" t="n">
        <v>0.7</v>
      </c>
      <c r="Q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1.7710000277</v>
      </c>
      <c r="I16667" t="n">
        <v>1750.5999755859</v>
      </c>
      <c r="J16667" t="n">
        <v>33.4900016785</v>
      </c>
      <c r="K16667" t="n">
        <v>2971.6101074219</v>
      </c>
      <c r="L16667" t="n">
        <v>55.3259</v>
      </c>
      <c r="M16667" t="n">
        <v>0.08169999999999999</v>
      </c>
      <c r="N16667" t="n">
        <v>55.4076</v>
      </c>
      <c r="O16667" t="n">
        <v>3.5</v>
      </c>
      <c r="P16667" t="n">
        <v>0.68</v>
      </c>
      <c r="Q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1.7100000381</v>
      </c>
      <c r="I16668" t="n">
        <v>1720.5</v>
      </c>
      <c r="J16668" t="n">
        <v>33.9199981689</v>
      </c>
      <c r="K16668" t="n">
        <v>2948.5100097656</v>
      </c>
      <c r="L16668" t="n">
        <v>55.4213</v>
      </c>
      <c r="M16668" t="n">
        <v>0.0844</v>
      </c>
      <c r="N16668" t="n">
        <v>55.5057</v>
      </c>
      <c r="O16668" t="n">
        <v>3.5</v>
      </c>
      <c r="P16668" t="n">
        <v>0.68</v>
      </c>
      <c r="Q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1.7309999466</v>
      </c>
      <c r="I16669" t="n">
        <v>1734.5999755859</v>
      </c>
      <c r="J16669" t="n">
        <v>33.25</v>
      </c>
      <c r="K16669" t="n">
        <v>2955.4499511719</v>
      </c>
      <c r="L16669" t="n">
        <v>55.5762</v>
      </c>
      <c r="M16669" t="n">
        <v>0.0839</v>
      </c>
      <c r="N16669" t="n">
        <v>55.6601</v>
      </c>
      <c r="O16669" t="n">
        <v>3.5</v>
      </c>
      <c r="P16669" t="n">
        <v>0.66</v>
      </c>
      <c r="Q16669" t="n">
        <v>28.1599998474</v>
      </c>
    </row>
    <row r="16670">
      <c r="A16670" t="inlineStr">
        <is>
          <t>2020-05-23</t>
        </is>
      </c>
      <c r="O16670" t="n">
        <v>3.5</v>
      </c>
    </row>
    <row r="16671">
      <c r="A16671" t="inlineStr">
        <is>
          <t>2020-05-24</t>
        </is>
      </c>
      <c r="O16671" t="n">
        <v>3.5</v>
      </c>
    </row>
    <row r="16672">
      <c r="A16672" t="inlineStr">
        <is>
          <t>2020-05-25</t>
        </is>
      </c>
      <c r="C16672" t="n">
        <v>22352.8</v>
      </c>
      <c r="L16672" t="n">
        <v>55.9075</v>
      </c>
      <c r="M16672" t="n">
        <v>0.0837</v>
      </c>
      <c r="N16672" t="n">
        <v>55.9912</v>
      </c>
      <c r="O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1.7929999828</v>
      </c>
      <c r="I16673" t="n">
        <v>1704.8000488281</v>
      </c>
      <c r="J16673" t="n">
        <v>34.3499984741</v>
      </c>
      <c r="K16673" t="n">
        <v>2991.7700195312</v>
      </c>
      <c r="L16673" t="n">
        <v>56.0078</v>
      </c>
      <c r="M16673" t="n">
        <v>0.0835</v>
      </c>
      <c r="N16673" t="n">
        <v>56.0913</v>
      </c>
      <c r="O16673" t="n">
        <v>3.5</v>
      </c>
      <c r="P16673" t="n">
        <v>0.6899999999999999</v>
      </c>
      <c r="Q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1.7220000029</v>
      </c>
      <c r="I16674" t="n">
        <v>1710.3000488281</v>
      </c>
      <c r="J16674" t="n">
        <v>32.8100013733</v>
      </c>
      <c r="K16674" t="n">
        <v>3036.1298828125</v>
      </c>
      <c r="L16674" t="n">
        <v>56.1591</v>
      </c>
      <c r="M16674" t="n">
        <v>0.08450000000000001</v>
      </c>
      <c r="N16674" t="n">
        <v>56.2436</v>
      </c>
      <c r="O16674" t="n">
        <v>3.5</v>
      </c>
      <c r="P16674" t="n">
        <v>0.68</v>
      </c>
      <c r="Q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1.8270000219</v>
      </c>
      <c r="I16675" t="n">
        <v>1713.3000488281</v>
      </c>
      <c r="J16675" t="n">
        <v>33.7099990845</v>
      </c>
      <c r="K16675" t="n">
        <v>3029.7299804688</v>
      </c>
      <c r="L16675" t="n">
        <v>56.2714</v>
      </c>
      <c r="M16675" t="n">
        <v>0.0828</v>
      </c>
      <c r="N16675" t="n">
        <v>56.3542</v>
      </c>
      <c r="O16675" t="n">
        <v>3.5</v>
      </c>
      <c r="P16675" t="n">
        <v>0.7</v>
      </c>
      <c r="Q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1.8489999771</v>
      </c>
      <c r="I16676" t="n">
        <v>1736.9000244141</v>
      </c>
      <c r="J16676" t="n">
        <v>35.4900016785</v>
      </c>
      <c r="K16676" t="n">
        <v>3044.3100585938</v>
      </c>
      <c r="L16676" t="n">
        <v>56.9733</v>
      </c>
      <c r="M16676" t="n">
        <v>0.0801</v>
      </c>
      <c r="N16676" t="n">
        <v>57.0534</v>
      </c>
      <c r="O16676" t="n">
        <v>3.5</v>
      </c>
      <c r="P16676" t="n">
        <v>0.65</v>
      </c>
      <c r="Q16676" t="n">
        <v>27.5100002289</v>
      </c>
    </row>
    <row r="16677">
      <c r="A16677" t="inlineStr">
        <is>
          <t>2020-05-30</t>
        </is>
      </c>
      <c r="O16677" t="n">
        <v>3.5</v>
      </c>
    </row>
    <row r="16678">
      <c r="A16678" t="inlineStr">
        <is>
          <t>2020-05-31</t>
        </is>
      </c>
      <c r="O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1.7740000486</v>
      </c>
      <c r="I16679" t="n">
        <v>1737.8000488281</v>
      </c>
      <c r="J16679" t="n">
        <v>35.4399986267</v>
      </c>
      <c r="K16679" t="n">
        <v>3055.7299804688</v>
      </c>
      <c r="L16679" t="n">
        <v>57.1269</v>
      </c>
      <c r="M16679" t="n">
        <v>0.07779999999999999</v>
      </c>
      <c r="N16679" t="n">
        <v>57.2047</v>
      </c>
      <c r="O16679" t="n">
        <v>3.5</v>
      </c>
      <c r="P16679" t="n">
        <v>0.66</v>
      </c>
      <c r="Q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1.7769999504</v>
      </c>
      <c r="I16680" t="n">
        <v>1725.1999511719</v>
      </c>
      <c r="J16680" t="n">
        <v>36.8100013733</v>
      </c>
      <c r="K16680" t="n">
        <v>3080.8200683594</v>
      </c>
      <c r="L16680" t="n">
        <v>57.1752</v>
      </c>
      <c r="M16680" t="n">
        <v>0.08160000000000001</v>
      </c>
      <c r="N16680" t="n">
        <v>57.2568</v>
      </c>
      <c r="O16680" t="n">
        <v>3.5</v>
      </c>
      <c r="P16680" t="n">
        <v>0.68</v>
      </c>
      <c r="Q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1.82099998</v>
      </c>
      <c r="I16681" t="n">
        <v>1697.8000488281</v>
      </c>
      <c r="J16681" t="n">
        <v>37.2900009155</v>
      </c>
      <c r="K16681" t="n">
        <v>3122.8701171875</v>
      </c>
      <c r="L16681" t="n">
        <v>57.2276</v>
      </c>
      <c r="M16681" t="n">
        <v>0.0833</v>
      </c>
      <c r="N16681" t="n">
        <v>57.3109</v>
      </c>
      <c r="O16681" t="n">
        <v>3.5</v>
      </c>
      <c r="P16681" t="n">
        <v>0.77</v>
      </c>
      <c r="Q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1.8220000267</v>
      </c>
      <c r="I16682" t="n">
        <v>1718.9000244141</v>
      </c>
      <c r="J16682" t="n">
        <v>37.4099998474</v>
      </c>
      <c r="K16682" t="n">
        <v>3112.3500976562</v>
      </c>
      <c r="L16682" t="n">
        <v>57.2605</v>
      </c>
      <c r="M16682" t="n">
        <v>0.0808</v>
      </c>
      <c r="N16682" t="n">
        <v>57.3413</v>
      </c>
      <c r="O16682" t="n">
        <v>3.5</v>
      </c>
      <c r="P16682" t="n">
        <v>0.82</v>
      </c>
      <c r="Q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1.7819999456</v>
      </c>
      <c r="I16683" t="n">
        <v>1676.1999511719</v>
      </c>
      <c r="J16683" t="n">
        <v>39.5499992371</v>
      </c>
      <c r="K16683" t="n">
        <v>3193.9299316406</v>
      </c>
      <c r="L16683" t="n">
        <v>57.3317</v>
      </c>
      <c r="M16683" t="n">
        <v>0.0809</v>
      </c>
      <c r="N16683" t="n">
        <v>57.4126</v>
      </c>
      <c r="O16683" t="n">
        <v>3.5</v>
      </c>
      <c r="P16683" t="n">
        <v>0.91</v>
      </c>
      <c r="Q16683" t="n">
        <v>24.5200004578</v>
      </c>
    </row>
    <row r="16684">
      <c r="A16684" t="inlineStr">
        <is>
          <t>2020-06-06</t>
        </is>
      </c>
      <c r="O16684" t="n">
        <v>3.5</v>
      </c>
    </row>
    <row r="16685">
      <c r="A16685" t="inlineStr">
        <is>
          <t>2020-06-07</t>
        </is>
      </c>
      <c r="O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1.7890000343</v>
      </c>
      <c r="I16686" t="n">
        <v>1698.3000488281</v>
      </c>
      <c r="J16686" t="n">
        <v>38.1899986267</v>
      </c>
      <c r="K16686" t="n">
        <v>3232.3898925781</v>
      </c>
      <c r="L16686" t="n">
        <v>57.4329</v>
      </c>
      <c r="M16686" t="n">
        <v>0.0813</v>
      </c>
      <c r="N16686" t="n">
        <v>57.5142</v>
      </c>
      <c r="O16686" t="n">
        <v>3.5</v>
      </c>
      <c r="P16686" t="n">
        <v>0.88</v>
      </c>
      <c r="Q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1.7669999599</v>
      </c>
      <c r="I16687" t="n">
        <v>1714.6999511719</v>
      </c>
      <c r="J16687" t="n">
        <v>38.9399986267</v>
      </c>
      <c r="K16687" t="n">
        <v>3207.1799316406</v>
      </c>
      <c r="L16687" t="n">
        <v>57.9125</v>
      </c>
      <c r="M16687" t="n">
        <v>0.0833</v>
      </c>
      <c r="N16687" t="n">
        <v>57.9958</v>
      </c>
      <c r="O16687" t="n">
        <v>3.5</v>
      </c>
      <c r="P16687" t="n">
        <v>0.84</v>
      </c>
      <c r="Q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1.7799999714</v>
      </c>
      <c r="I16688" t="n">
        <v>1713.3000488281</v>
      </c>
      <c r="J16688" t="n">
        <v>39.5999984741</v>
      </c>
      <c r="K16688" t="n">
        <v>3190.1398925781</v>
      </c>
      <c r="L16688" t="n">
        <v>57.9457</v>
      </c>
      <c r="M16688" t="n">
        <v>0.0806</v>
      </c>
      <c r="N16688" t="n">
        <v>58.0263</v>
      </c>
      <c r="O16688" t="n">
        <v>3.5</v>
      </c>
      <c r="P16688" t="n">
        <v>0.75</v>
      </c>
      <c r="Q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1.8129999638</v>
      </c>
      <c r="I16689" t="n">
        <v>1732</v>
      </c>
      <c r="J16689" t="n">
        <v>36.3400001526</v>
      </c>
      <c r="K16689" t="n">
        <v>3002.1000976562</v>
      </c>
      <c r="O16689" t="n">
        <v>3.5</v>
      </c>
      <c r="P16689" t="n">
        <v>0.66</v>
      </c>
      <c r="Q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1.7309999466</v>
      </c>
      <c r="I16690" t="n">
        <v>1729.3000488281</v>
      </c>
      <c r="J16690" t="n">
        <v>36.2599983215</v>
      </c>
      <c r="K16690" t="n">
        <v>3041.3100585938</v>
      </c>
      <c r="L16690" t="n">
        <v>57.9931</v>
      </c>
      <c r="M16690" t="n">
        <v>0.0788</v>
      </c>
      <c r="N16690" t="n">
        <v>58.0719</v>
      </c>
      <c r="O16690" t="n">
        <v>3.5</v>
      </c>
      <c r="P16690" t="n">
        <v>0.71</v>
      </c>
      <c r="Q16690" t="n">
        <v>36.0900001526</v>
      </c>
    </row>
    <row r="16691">
      <c r="A16691" t="inlineStr">
        <is>
          <t>2020-06-13</t>
        </is>
      </c>
      <c r="O16691" t="n">
        <v>3.5</v>
      </c>
    </row>
    <row r="16692">
      <c r="A16692" t="inlineStr">
        <is>
          <t>2020-06-14</t>
        </is>
      </c>
      <c r="O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1.6690000296</v>
      </c>
      <c r="I16693" t="n">
        <v>1720.3000488281</v>
      </c>
      <c r="J16693" t="n">
        <v>37.1199989319</v>
      </c>
      <c r="K16693" t="n">
        <v>3066.5900878906</v>
      </c>
      <c r="L16693" t="n">
        <v>58.0254</v>
      </c>
      <c r="M16693" t="n">
        <v>0.07779999999999999</v>
      </c>
      <c r="N16693" t="n">
        <v>58.1032</v>
      </c>
      <c r="O16693" t="n">
        <v>3.5</v>
      </c>
      <c r="P16693" t="n">
        <v>0.71</v>
      </c>
      <c r="Q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1.6139999628</v>
      </c>
      <c r="I16694" t="n">
        <v>1729.5999755859</v>
      </c>
      <c r="J16694" t="n">
        <v>38.3800010681</v>
      </c>
      <c r="K16694" t="n">
        <v>3124.7399902344</v>
      </c>
      <c r="L16694" t="n">
        <v>58.0543</v>
      </c>
      <c r="M16694" t="n">
        <v>0.07920000000000001</v>
      </c>
      <c r="N16694" t="n">
        <v>58.1335</v>
      </c>
      <c r="O16694" t="n">
        <v>3.5</v>
      </c>
      <c r="P16694" t="n">
        <v>0.75</v>
      </c>
      <c r="Q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1.6380000114</v>
      </c>
      <c r="I16695" t="n">
        <v>1729.1999511719</v>
      </c>
      <c r="J16695" t="n">
        <v>37.9599990845</v>
      </c>
      <c r="K16695" t="n">
        <v>3113.4899902344</v>
      </c>
      <c r="L16695" t="n">
        <v>58.0966</v>
      </c>
      <c r="M16695" t="n">
        <v>0.0775</v>
      </c>
      <c r="N16695" t="n">
        <v>58.1741</v>
      </c>
      <c r="O16695" t="n">
        <v>3.5</v>
      </c>
      <c r="P16695" t="n">
        <v>0.74</v>
      </c>
      <c r="Q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1.6380000114</v>
      </c>
      <c r="I16696" t="n">
        <v>1724.8000488281</v>
      </c>
      <c r="J16696" t="n">
        <v>38.8400001526</v>
      </c>
      <c r="K16696" t="n">
        <v>3115.3400878906</v>
      </c>
      <c r="L16696" t="n">
        <v>58.1237</v>
      </c>
      <c r="M16696" t="n">
        <v>0.0766</v>
      </c>
      <c r="N16696" t="n">
        <v>58.2003</v>
      </c>
      <c r="O16696" t="n">
        <v>3.5</v>
      </c>
      <c r="P16696" t="n">
        <v>0.71</v>
      </c>
      <c r="Q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1.6690000296</v>
      </c>
      <c r="I16697" t="n">
        <v>1745.9000244141</v>
      </c>
      <c r="J16697" t="n">
        <v>39.75</v>
      </c>
      <c r="K16697" t="n">
        <v>3097.7399902344</v>
      </c>
      <c r="L16697" t="n">
        <v>58.1378</v>
      </c>
      <c r="M16697" t="n">
        <v>0.07679999999999999</v>
      </c>
      <c r="N16697" t="n">
        <v>58.2146</v>
      </c>
      <c r="O16697" t="n">
        <v>3.5</v>
      </c>
      <c r="P16697" t="n">
        <v>0.7</v>
      </c>
      <c r="Q16697" t="n">
        <v>35.1199989319</v>
      </c>
    </row>
    <row r="16698">
      <c r="A16698" t="inlineStr">
        <is>
          <t>2020-06-20</t>
        </is>
      </c>
      <c r="O16698" t="n">
        <v>3.5</v>
      </c>
    </row>
    <row r="16699">
      <c r="A16699" t="inlineStr">
        <is>
          <t>2020-06-21</t>
        </is>
      </c>
      <c r="O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1.6640000343</v>
      </c>
      <c r="I16700" t="n">
        <v>1756.6999511719</v>
      </c>
      <c r="J16700" t="n">
        <v>40.4599990845</v>
      </c>
      <c r="K16700" t="n">
        <v>3117.8601074219</v>
      </c>
      <c r="L16700" t="n">
        <v>58.1425</v>
      </c>
      <c r="M16700" t="n">
        <v>0.0767</v>
      </c>
      <c r="N16700" t="n">
        <v>58.2192</v>
      </c>
      <c r="O16700" t="n">
        <v>3.5</v>
      </c>
      <c r="P16700" t="n">
        <v>0.71</v>
      </c>
      <c r="Q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1.6369999647</v>
      </c>
      <c r="I16701" t="n">
        <v>1772.0999755859</v>
      </c>
      <c r="J16701" t="n">
        <v>40.3699989319</v>
      </c>
      <c r="K16701" t="n">
        <v>3131.2900390625</v>
      </c>
      <c r="L16701" t="n">
        <v>58.1542</v>
      </c>
      <c r="M16701" t="n">
        <v>0.0762</v>
      </c>
      <c r="N16701" t="n">
        <v>58.2304</v>
      </c>
      <c r="O16701" t="n">
        <v>3.5</v>
      </c>
      <c r="P16701" t="n">
        <v>0.72</v>
      </c>
      <c r="Q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1.5970000029</v>
      </c>
      <c r="I16702" t="n">
        <v>1765.8000488281</v>
      </c>
      <c r="J16702" t="n">
        <v>38.0099983215</v>
      </c>
      <c r="K16702" t="n">
        <v>3050.330078125</v>
      </c>
      <c r="L16702" t="n">
        <v>58.1605</v>
      </c>
      <c r="M16702" t="n">
        <v>0.0752</v>
      </c>
      <c r="N16702" t="n">
        <v>58.2357</v>
      </c>
      <c r="O16702" t="n">
        <v>3.5</v>
      </c>
      <c r="P16702" t="n">
        <v>0.6899999999999999</v>
      </c>
      <c r="Q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1.4819999933</v>
      </c>
      <c r="I16703" t="n">
        <v>1762.0999755859</v>
      </c>
      <c r="J16703" t="n">
        <v>38.7200012207</v>
      </c>
      <c r="K16703" t="n">
        <v>3083.7600097656</v>
      </c>
      <c r="L16703" t="n">
        <v>58.1658</v>
      </c>
      <c r="M16703" t="n">
        <v>0.07530000000000001</v>
      </c>
      <c r="N16703" t="n">
        <v>58.2411</v>
      </c>
      <c r="O16703" t="n">
        <v>3.5</v>
      </c>
      <c r="P16703" t="n">
        <v>0.68</v>
      </c>
      <c r="Q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1.4950000048</v>
      </c>
      <c r="I16704" t="n">
        <v>1772.5</v>
      </c>
      <c r="J16704" t="n">
        <v>38.4900016785</v>
      </c>
      <c r="K16704" t="n">
        <v>3009.0500488281</v>
      </c>
      <c r="L16704" t="n">
        <v>58.1734</v>
      </c>
      <c r="M16704" t="n">
        <v>0.0752</v>
      </c>
      <c r="N16704" t="n">
        <v>58.2486</v>
      </c>
      <c r="O16704" t="n">
        <v>3.5</v>
      </c>
      <c r="P16704" t="n">
        <v>0.64</v>
      </c>
      <c r="Q16704" t="n">
        <v>34.7299995422</v>
      </c>
    </row>
    <row r="16705">
      <c r="A16705" t="inlineStr">
        <is>
          <t>2020-06-27</t>
        </is>
      </c>
      <c r="O16705" t="n">
        <v>3.5</v>
      </c>
    </row>
    <row r="16706">
      <c r="A16706" t="inlineStr">
        <is>
          <t>2020-06-28</t>
        </is>
      </c>
      <c r="O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1.7089999914</v>
      </c>
      <c r="I16707" t="n">
        <v>1774.8000488281</v>
      </c>
      <c r="J16707" t="n">
        <v>39.7000007629</v>
      </c>
      <c r="K16707" t="n">
        <v>3053.2399902344</v>
      </c>
      <c r="L16707" t="n">
        <v>58.1761</v>
      </c>
      <c r="M16707" t="n">
        <v>0.0751</v>
      </c>
      <c r="N16707" t="n">
        <v>58.2512</v>
      </c>
      <c r="O16707" t="n">
        <v>3.5</v>
      </c>
      <c r="P16707" t="n">
        <v>0.64</v>
      </c>
      <c r="Q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1.7510000467</v>
      </c>
      <c r="I16708" t="n">
        <v>1793</v>
      </c>
      <c r="J16708" t="n">
        <v>39.2700004578</v>
      </c>
      <c r="K16708" t="n">
        <v>3100.2900390625</v>
      </c>
      <c r="L16708" t="n">
        <v>58.1786</v>
      </c>
      <c r="M16708" t="n">
        <v>0.0757</v>
      </c>
      <c r="N16708" t="n">
        <v>58.2543</v>
      </c>
      <c r="O16708" t="n">
        <v>3.5</v>
      </c>
      <c r="P16708" t="n">
        <v>0.66</v>
      </c>
      <c r="Q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1.6710000038</v>
      </c>
      <c r="I16709" t="n">
        <v>1773.1999511719</v>
      </c>
      <c r="J16709" t="n">
        <v>39.8199996948</v>
      </c>
      <c r="K16709" t="n">
        <v>3115.8601074219</v>
      </c>
      <c r="L16709" t="n">
        <v>58.1807</v>
      </c>
      <c r="M16709" t="n">
        <v>0.0761</v>
      </c>
      <c r="N16709" t="n">
        <v>58.2568</v>
      </c>
      <c r="O16709" t="n">
        <v>3.5</v>
      </c>
      <c r="P16709" t="n">
        <v>0.6899999999999999</v>
      </c>
      <c r="Q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1.7339999676</v>
      </c>
      <c r="I16710" t="n">
        <v>1784</v>
      </c>
      <c r="J16710" t="n">
        <v>40.6500015259</v>
      </c>
      <c r="K16710" t="n">
        <v>3130.0100097656</v>
      </c>
      <c r="L16710" t="n">
        <v>58.1841</v>
      </c>
      <c r="M16710" t="n">
        <v>0.07580000000000001</v>
      </c>
      <c r="N16710" t="n">
        <v>58.2599</v>
      </c>
      <c r="O16710" t="n">
        <v>3.5</v>
      </c>
      <c r="P16710" t="n">
        <v>0.68</v>
      </c>
      <c r="Q16710" t="n">
        <v>27.6800003052</v>
      </c>
    </row>
    <row r="16711">
      <c r="A16711" t="inlineStr">
        <is>
          <t>2020-07-03</t>
        </is>
      </c>
      <c r="C16711" t="n">
        <v>25775.03179478</v>
      </c>
      <c r="L16711" t="n">
        <v>58.1896</v>
      </c>
      <c r="M16711" t="n">
        <v>0.0755</v>
      </c>
      <c r="N16711" t="n">
        <v>58.2651</v>
      </c>
      <c r="O16711" t="n">
        <v>3.5</v>
      </c>
    </row>
    <row r="16712">
      <c r="A16712" t="inlineStr">
        <is>
          <t>2020-07-04</t>
        </is>
      </c>
      <c r="O16712" t="n">
        <v>3.5</v>
      </c>
    </row>
    <row r="16713">
      <c r="A16713" t="inlineStr">
        <is>
          <t>2020-07-05</t>
        </is>
      </c>
      <c r="O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1.8300000429</v>
      </c>
      <c r="I16714" t="n">
        <v>1788.5</v>
      </c>
      <c r="J16714" t="n">
        <v>40.6300010681</v>
      </c>
      <c r="K16714" t="n">
        <v>3179.7199707031</v>
      </c>
      <c r="L16714" t="n">
        <v>58.1947</v>
      </c>
      <c r="M16714" t="n">
        <v>0.0756</v>
      </c>
      <c r="N16714" t="n">
        <v>58.2703</v>
      </c>
      <c r="O16714" t="n">
        <v>3.5</v>
      </c>
      <c r="P16714" t="n">
        <v>0.6899999999999999</v>
      </c>
      <c r="Q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1.8760000467</v>
      </c>
      <c r="I16715" t="n">
        <v>1804.1999511719</v>
      </c>
      <c r="J16715" t="n">
        <v>40.6199989319</v>
      </c>
      <c r="K16715" t="n">
        <v>3145.3200683594</v>
      </c>
      <c r="L16715" t="n">
        <v>58.2012</v>
      </c>
      <c r="M16715" t="n">
        <v>0.0764</v>
      </c>
      <c r="N16715" t="n">
        <v>58.2776</v>
      </c>
      <c r="O16715" t="n">
        <v>3.5</v>
      </c>
      <c r="P16715" t="n">
        <v>0.65</v>
      </c>
      <c r="Q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1.824000001</v>
      </c>
      <c r="I16716" t="n">
        <v>1815.5</v>
      </c>
      <c r="J16716" t="n">
        <v>40.9000015259</v>
      </c>
      <c r="K16716" t="n">
        <v>3169.9399414062</v>
      </c>
      <c r="L16716" t="n">
        <v>58.2064</v>
      </c>
      <c r="M16716" t="n">
        <v>0.0766</v>
      </c>
      <c r="N16716" t="n">
        <v>58.283</v>
      </c>
      <c r="O16716" t="n">
        <v>3.5</v>
      </c>
      <c r="P16716" t="n">
        <v>0.67</v>
      </c>
      <c r="Q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1.7790000439</v>
      </c>
      <c r="I16717" t="n">
        <v>1799.1999511719</v>
      </c>
      <c r="J16717" t="n">
        <v>39.6199989319</v>
      </c>
      <c r="K16717" t="n">
        <v>3152.0500488281</v>
      </c>
      <c r="L16717" t="n">
        <v>58.2143</v>
      </c>
      <c r="M16717" t="n">
        <v>0.0762</v>
      </c>
      <c r="N16717" t="n">
        <v>58.2905</v>
      </c>
      <c r="O16717" t="n">
        <v>3.5</v>
      </c>
      <c r="P16717" t="n">
        <v>0.62</v>
      </c>
      <c r="Q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1.8049999475</v>
      </c>
      <c r="I16718" t="n">
        <v>1798.1999511719</v>
      </c>
      <c r="J16718" t="n">
        <v>40.5499992371</v>
      </c>
      <c r="K16718" t="n">
        <v>3185.0400390625</v>
      </c>
      <c r="L16718" t="n">
        <v>58.2201</v>
      </c>
      <c r="M16718" t="n">
        <v>0.0757</v>
      </c>
      <c r="N16718" t="n">
        <v>58.2958</v>
      </c>
      <c r="O16718" t="n">
        <v>3.5</v>
      </c>
      <c r="P16718" t="n">
        <v>0.65</v>
      </c>
      <c r="Q16718" t="n">
        <v>27.2900009155</v>
      </c>
    </row>
    <row r="16719">
      <c r="A16719" t="inlineStr">
        <is>
          <t>2020-07-11</t>
        </is>
      </c>
      <c r="O16719" t="n">
        <v>3.5</v>
      </c>
    </row>
    <row r="16720">
      <c r="A16720" t="inlineStr">
        <is>
          <t>2020-07-12</t>
        </is>
      </c>
      <c r="O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1.7389999628</v>
      </c>
      <c r="I16721" t="n">
        <v>1811</v>
      </c>
      <c r="J16721" t="n">
        <v>40.0999984741</v>
      </c>
      <c r="K16721" t="n">
        <v>3155.2199707031</v>
      </c>
      <c r="L16721" t="n">
        <v>58.2309</v>
      </c>
      <c r="M16721" t="n">
        <v>0.07530000000000001</v>
      </c>
      <c r="N16721" t="n">
        <v>58.3062</v>
      </c>
      <c r="O16721" t="n">
        <v>3.5</v>
      </c>
      <c r="P16721" t="n">
        <v>0.64</v>
      </c>
      <c r="Q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1.7460000515</v>
      </c>
      <c r="I16722" t="n">
        <v>1810.5999755859</v>
      </c>
      <c r="J16722" t="n">
        <v>40.2900009155</v>
      </c>
      <c r="K16722" t="n">
        <v>3197.5200195312</v>
      </c>
      <c r="L16722" t="n">
        <v>58.2413</v>
      </c>
      <c r="M16722" t="n">
        <v>0.07539999999999999</v>
      </c>
      <c r="N16722" t="n">
        <v>58.3167</v>
      </c>
      <c r="O16722" t="n">
        <v>3.5</v>
      </c>
      <c r="P16722" t="n">
        <v>0.63</v>
      </c>
      <c r="Q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1.7779999971</v>
      </c>
      <c r="I16723" t="n">
        <v>1811.4000244141</v>
      </c>
      <c r="J16723" t="n">
        <v>41.2000007629</v>
      </c>
      <c r="K16723" t="n">
        <v>3226.5600585938</v>
      </c>
      <c r="L16723" t="n">
        <v>58.2502</v>
      </c>
      <c r="M16723" t="n">
        <v>0.0752</v>
      </c>
      <c r="N16723" t="n">
        <v>58.3254</v>
      </c>
      <c r="O16723" t="n">
        <v>3.5</v>
      </c>
      <c r="P16723" t="n">
        <v>0.64</v>
      </c>
      <c r="Q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1.7230000496</v>
      </c>
      <c r="I16724" t="n">
        <v>1798.6999511719</v>
      </c>
      <c r="J16724" t="n">
        <v>40.75</v>
      </c>
      <c r="K16724" t="n">
        <v>3215.5700683594</v>
      </c>
      <c r="L16724" t="n">
        <v>58.2697</v>
      </c>
      <c r="M16724" t="n">
        <v>0.07539999999999999</v>
      </c>
      <c r="N16724" t="n">
        <v>58.3451</v>
      </c>
      <c r="O16724" t="n">
        <v>3.5</v>
      </c>
      <c r="P16724" t="n">
        <v>0.62</v>
      </c>
      <c r="Q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1.7180000544</v>
      </c>
      <c r="I16725" t="n">
        <v>1808.3000488281</v>
      </c>
      <c r="J16725" t="n">
        <v>40.5900001526</v>
      </c>
      <c r="K16725" t="n">
        <v>3224.7299804688</v>
      </c>
      <c r="L16725" t="n">
        <v>58.2748</v>
      </c>
      <c r="M16725" t="n">
        <v>0.0755</v>
      </c>
      <c r="N16725" t="n">
        <v>58.3503</v>
      </c>
      <c r="O16725" t="n">
        <v>3.5</v>
      </c>
      <c r="P16725" t="n">
        <v>0.64</v>
      </c>
      <c r="Q16725" t="n">
        <v>25.6800003052</v>
      </c>
    </row>
    <row r="16726">
      <c r="A16726" t="inlineStr">
        <is>
          <t>2020-07-18</t>
        </is>
      </c>
      <c r="O16726" t="n">
        <v>3.5</v>
      </c>
    </row>
    <row r="16727">
      <c r="A16727" t="inlineStr">
        <is>
          <t>2020-07-19</t>
        </is>
      </c>
      <c r="O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1.6410000324</v>
      </c>
      <c r="I16728" t="n">
        <v>1815.9000244141</v>
      </c>
      <c r="J16728" t="n">
        <v>40.8100013733</v>
      </c>
      <c r="K16728" t="n">
        <v>3251.8400878906</v>
      </c>
      <c r="L16728" t="n">
        <v>58.2864</v>
      </c>
      <c r="M16728" t="n">
        <v>0.0751</v>
      </c>
      <c r="N16728" t="n">
        <v>58.3615</v>
      </c>
      <c r="O16728" t="n">
        <v>3.5</v>
      </c>
      <c r="P16728" t="n">
        <v>0.62</v>
      </c>
      <c r="Q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1.6749999523</v>
      </c>
      <c r="I16729" t="n">
        <v>1842.4000244141</v>
      </c>
      <c r="J16729" t="n">
        <v>41.9599990845</v>
      </c>
      <c r="K16729" t="n">
        <v>3257.3000488281</v>
      </c>
      <c r="L16729" t="n">
        <v>58.2996</v>
      </c>
      <c r="M16729" t="n">
        <v>0.0762</v>
      </c>
      <c r="N16729" t="n">
        <v>58.3758</v>
      </c>
      <c r="O16729" t="n">
        <v>3.5</v>
      </c>
      <c r="P16729" t="n">
        <v>0.61</v>
      </c>
      <c r="Q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1.6809999943</v>
      </c>
      <c r="I16730" t="n">
        <v>1864.0999755859</v>
      </c>
      <c r="J16730" t="n">
        <v>41.9000015259</v>
      </c>
      <c r="K16730" t="n">
        <v>3276.0200195312</v>
      </c>
      <c r="L16730" t="n">
        <v>58.3042</v>
      </c>
      <c r="M16730" t="n">
        <v>0.0764</v>
      </c>
      <c r="N16730" t="n">
        <v>58.3806</v>
      </c>
      <c r="O16730" t="n">
        <v>3.5</v>
      </c>
      <c r="P16730" t="n">
        <v>0.6</v>
      </c>
      <c r="Q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1.7849999666</v>
      </c>
      <c r="I16731" t="n">
        <v>1889.0999755859</v>
      </c>
      <c r="J16731" t="n">
        <v>41.0699996948</v>
      </c>
      <c r="K16731" t="n">
        <v>3235.6599121094</v>
      </c>
      <c r="L16731" t="n">
        <v>58.3157</v>
      </c>
      <c r="M16731" t="n">
        <v>0.0756</v>
      </c>
      <c r="N16731" t="n">
        <v>58.3913</v>
      </c>
      <c r="O16731" t="n">
        <v>3.5</v>
      </c>
      <c r="P16731" t="n">
        <v>0.59</v>
      </c>
      <c r="Q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1.8079999685</v>
      </c>
      <c r="I16732" t="n">
        <v>1897.3000488281</v>
      </c>
      <c r="J16732" t="n">
        <v>41.2900009155</v>
      </c>
      <c r="K16732" t="n">
        <v>3215.6298828125</v>
      </c>
      <c r="L16732" t="n">
        <v>58.3224</v>
      </c>
      <c r="M16732" t="n">
        <v>0.0764</v>
      </c>
      <c r="N16732" t="n">
        <v>58.3988</v>
      </c>
      <c r="O16732" t="n">
        <v>3.5</v>
      </c>
      <c r="P16732" t="n">
        <v>0.59</v>
      </c>
      <c r="Q16732" t="n">
        <v>25.8400001526</v>
      </c>
    </row>
    <row r="16733">
      <c r="A16733" t="inlineStr">
        <is>
          <t>2020-07-25</t>
        </is>
      </c>
      <c r="O16733" t="n">
        <v>3.5</v>
      </c>
    </row>
    <row r="16734">
      <c r="A16734" t="inlineStr">
        <is>
          <t>2020-07-26</t>
        </is>
      </c>
      <c r="O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1.7339999676</v>
      </c>
      <c r="I16735" t="n">
        <v>1931</v>
      </c>
      <c r="J16735" t="n">
        <v>41.5999984741</v>
      </c>
      <c r="K16735" t="n">
        <v>3239.4099121094</v>
      </c>
      <c r="L16735" t="n">
        <v>58.3326</v>
      </c>
      <c r="M16735" t="n">
        <v>0.0765</v>
      </c>
      <c r="N16735" t="n">
        <v>58.4091</v>
      </c>
      <c r="O16735" t="n">
        <v>3.5</v>
      </c>
      <c r="P16735" t="n">
        <v>0.62</v>
      </c>
      <c r="Q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1.7999999523</v>
      </c>
      <c r="I16736" t="n">
        <v>1944.6999511719</v>
      </c>
      <c r="J16736" t="n">
        <v>41.0400009155</v>
      </c>
      <c r="K16736" t="n">
        <v>3218.4399414062</v>
      </c>
      <c r="L16736" t="n">
        <v>58.3531</v>
      </c>
      <c r="M16736" t="n">
        <v>0.0764</v>
      </c>
      <c r="N16736" t="n">
        <v>58.4295</v>
      </c>
      <c r="O16736" t="n">
        <v>3.5</v>
      </c>
      <c r="P16736" t="n">
        <v>0.59</v>
      </c>
      <c r="Q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1.8539999723</v>
      </c>
      <c r="I16737" t="n">
        <v>1953.5</v>
      </c>
      <c r="J16737" t="n">
        <v>41.2700004578</v>
      </c>
      <c r="K16737" t="n">
        <v>3258.4399414062</v>
      </c>
      <c r="L16737" t="n">
        <v>58.3589</v>
      </c>
      <c r="M16737" t="n">
        <v>0.07580000000000001</v>
      </c>
      <c r="N16737" t="n">
        <v>58.4347</v>
      </c>
      <c r="O16737" t="n">
        <v>3.5</v>
      </c>
      <c r="P16737" t="n">
        <v>0.58</v>
      </c>
      <c r="Q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1.8289999962</v>
      </c>
      <c r="I16738" t="n">
        <v>1942.3000488281</v>
      </c>
      <c r="J16738" t="n">
        <v>39.9199981689</v>
      </c>
      <c r="K16738" t="n">
        <v>3246.2199707031</v>
      </c>
      <c r="L16738" t="n">
        <v>58.3742</v>
      </c>
      <c r="M16738" t="n">
        <v>0.0761</v>
      </c>
      <c r="N16738" t="n">
        <v>58.4503</v>
      </c>
      <c r="O16738" t="n">
        <v>3.5</v>
      </c>
      <c r="P16738" t="n">
        <v>0.55</v>
      </c>
      <c r="Q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1.7990000248</v>
      </c>
      <c r="I16739" t="n">
        <v>1962.8000488281</v>
      </c>
      <c r="J16739" t="n">
        <v>40.2700004578</v>
      </c>
      <c r="K16739" t="n">
        <v>3271.1201171875</v>
      </c>
      <c r="L16739" t="n">
        <v>58.3897</v>
      </c>
      <c r="M16739" t="n">
        <v>0.0757</v>
      </c>
      <c r="N16739" t="n">
        <v>58.4654</v>
      </c>
      <c r="O16739" t="n">
        <v>3.5</v>
      </c>
      <c r="P16739" t="n">
        <v>0.55</v>
      </c>
      <c r="Q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O16740" t="n">
        <v>3.5</v>
      </c>
    </row>
    <row r="16741">
      <c r="A16741" t="inlineStr">
        <is>
          <t>2020-08-02</t>
        </is>
      </c>
      <c r="O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2.1010000706</v>
      </c>
      <c r="I16742" t="n">
        <v>1966</v>
      </c>
      <c r="J16742" t="n">
        <v>41.0099983215</v>
      </c>
      <c r="K16742" t="n">
        <v>3294.6101074219</v>
      </c>
      <c r="L16742" t="n">
        <v>58.4005</v>
      </c>
      <c r="M16742" t="n">
        <v>0.0757</v>
      </c>
      <c r="N16742" t="n">
        <v>58.4762</v>
      </c>
      <c r="O16742" t="n">
        <v>3.5</v>
      </c>
      <c r="P16742" t="n">
        <v>0.5600000000000001</v>
      </c>
      <c r="Q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2.1930000782</v>
      </c>
      <c r="I16743" t="n">
        <v>2001.1999511719</v>
      </c>
      <c r="J16743" t="n">
        <v>41.7000007629</v>
      </c>
      <c r="K16743" t="n">
        <v>3306.5100097656</v>
      </c>
      <c r="L16743" t="n">
        <v>58.4063</v>
      </c>
      <c r="M16743" t="n">
        <v>0.07539999999999999</v>
      </c>
      <c r="N16743" t="n">
        <v>58.4817</v>
      </c>
      <c r="O16743" t="n">
        <v>3.5</v>
      </c>
      <c r="P16743" t="n">
        <v>0.52</v>
      </c>
      <c r="Q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2.1909999847</v>
      </c>
      <c r="I16744" t="n">
        <v>2031.0999755859</v>
      </c>
      <c r="J16744" t="n">
        <v>42.1899986267</v>
      </c>
      <c r="K16744" t="n">
        <v>3327.7700195312</v>
      </c>
      <c r="L16744" t="n">
        <v>58.3323</v>
      </c>
      <c r="M16744" t="n">
        <v>0.1469</v>
      </c>
      <c r="N16744" t="n">
        <v>58.4792</v>
      </c>
      <c r="O16744" t="n">
        <v>3.5</v>
      </c>
      <c r="P16744" t="n">
        <v>0.55</v>
      </c>
      <c r="Q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2.1649999619</v>
      </c>
      <c r="I16745" t="n">
        <v>2051.5</v>
      </c>
      <c r="J16745" t="n">
        <v>41.9500007629</v>
      </c>
      <c r="K16745" t="n">
        <v>3349.1599121094</v>
      </c>
      <c r="L16745" t="n">
        <v>58.3402</v>
      </c>
      <c r="M16745" t="n">
        <v>0.1457</v>
      </c>
      <c r="N16745" t="n">
        <v>58.4859</v>
      </c>
      <c r="O16745" t="n">
        <v>3.5</v>
      </c>
      <c r="P16745" t="n">
        <v>0.55</v>
      </c>
      <c r="Q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2.2379999161</v>
      </c>
      <c r="I16746" t="n">
        <v>2010.0999755859</v>
      </c>
      <c r="J16746" t="n">
        <v>41.2200012207</v>
      </c>
      <c r="K16746" t="n">
        <v>3351.2800292969</v>
      </c>
      <c r="L16746" t="n">
        <v>58.3534</v>
      </c>
      <c r="M16746" t="n">
        <v>0.1358</v>
      </c>
      <c r="N16746" t="n">
        <v>58.4892</v>
      </c>
      <c r="O16746" t="n">
        <v>3.5</v>
      </c>
      <c r="P16746" t="n">
        <v>0.57</v>
      </c>
      <c r="Q16746" t="n">
        <v>22.2099990845</v>
      </c>
    </row>
    <row r="16747">
      <c r="A16747" t="inlineStr">
        <is>
          <t>2020-08-08</t>
        </is>
      </c>
      <c r="O16747" t="n">
        <v>3.5</v>
      </c>
    </row>
    <row r="16748">
      <c r="A16748" t="inlineStr">
        <is>
          <t>2020-08-09</t>
        </is>
      </c>
      <c r="O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2.1530001163</v>
      </c>
      <c r="I16749" t="n">
        <v>2024.4000244141</v>
      </c>
      <c r="J16749" t="n">
        <v>41.9399986267</v>
      </c>
      <c r="K16749" t="n">
        <v>3360.4699707031</v>
      </c>
      <c r="L16749" t="n">
        <v>58.3003</v>
      </c>
      <c r="M16749" t="n">
        <v>0.1983</v>
      </c>
      <c r="N16749" t="n">
        <v>58.4986</v>
      </c>
      <c r="O16749" t="n">
        <v>3.5</v>
      </c>
      <c r="P16749" t="n">
        <v>0.59</v>
      </c>
      <c r="Q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2.1710000038</v>
      </c>
      <c r="I16750" t="n">
        <v>1932.5999755859</v>
      </c>
      <c r="J16750" t="n">
        <v>41.6100006104</v>
      </c>
      <c r="K16750" t="n">
        <v>3333.6899414062</v>
      </c>
      <c r="L16750" t="n">
        <v>58.35</v>
      </c>
      <c r="M16750" t="n">
        <v>0.1403</v>
      </c>
      <c r="N16750" t="n">
        <v>58.4903</v>
      </c>
      <c r="O16750" t="n">
        <v>3.5</v>
      </c>
      <c r="P16750" t="n">
        <v>0.64</v>
      </c>
      <c r="Q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2.1519999504</v>
      </c>
      <c r="I16751" t="n">
        <v>1934.9000244141</v>
      </c>
      <c r="J16751" t="n">
        <v>42.6699981689</v>
      </c>
      <c r="K16751" t="n">
        <v>3380.3500976562</v>
      </c>
      <c r="L16751" t="n">
        <v>58.3202</v>
      </c>
      <c r="M16751" t="n">
        <v>0.1694</v>
      </c>
      <c r="N16751" t="n">
        <v>58.4896</v>
      </c>
      <c r="O16751" t="n">
        <v>3.5</v>
      </c>
      <c r="P16751" t="n">
        <v>0.6899999999999999</v>
      </c>
      <c r="Q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2.1819999218</v>
      </c>
      <c r="I16752" t="n">
        <v>1956.6999511719</v>
      </c>
      <c r="J16752" t="n">
        <v>42.2400016785</v>
      </c>
      <c r="K16752" t="n">
        <v>3373.4299316406</v>
      </c>
      <c r="L16752" t="n">
        <v>58.3149</v>
      </c>
      <c r="M16752" t="n">
        <v>0.1677</v>
      </c>
      <c r="N16752" t="n">
        <v>58.4826</v>
      </c>
      <c r="O16752" t="n">
        <v>3.5</v>
      </c>
      <c r="P16752" t="n">
        <v>0.71</v>
      </c>
      <c r="Q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2.3559999466</v>
      </c>
      <c r="I16753" t="n">
        <v>1937</v>
      </c>
      <c r="J16753" t="n">
        <v>42.0099983215</v>
      </c>
      <c r="K16753" t="n">
        <v>3372.8500976562</v>
      </c>
      <c r="L16753" t="n">
        <v>58.3419</v>
      </c>
      <c r="M16753" t="n">
        <v>0.1478</v>
      </c>
      <c r="N16753" t="n">
        <v>58.4897</v>
      </c>
      <c r="O16753" t="n">
        <v>3.5</v>
      </c>
      <c r="P16753" t="n">
        <v>0.71</v>
      </c>
      <c r="Q16753" t="n">
        <v>22.0499992371</v>
      </c>
    </row>
    <row r="16754">
      <c r="A16754" t="inlineStr">
        <is>
          <t>2020-08-15</t>
        </is>
      </c>
      <c r="O16754" t="n">
        <v>3.5</v>
      </c>
    </row>
    <row r="16755">
      <c r="A16755" t="inlineStr">
        <is>
          <t>2020-08-16</t>
        </is>
      </c>
      <c r="O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2.3389999866</v>
      </c>
      <c r="I16756" t="n">
        <v>1985</v>
      </c>
      <c r="J16756" t="n">
        <v>42.8899993896</v>
      </c>
      <c r="K16756" t="n">
        <v>3381.9899902344</v>
      </c>
      <c r="L16756" t="n">
        <v>58.3409</v>
      </c>
      <c r="M16756" t="n">
        <v>0.1368</v>
      </c>
      <c r="N16756" t="n">
        <v>58.4777</v>
      </c>
      <c r="O16756" t="n">
        <v>3.5</v>
      </c>
      <c r="P16756" t="n">
        <v>0.6899999999999999</v>
      </c>
      <c r="Q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2.4170000553</v>
      </c>
      <c r="I16757" t="n">
        <v>1999.4000244141</v>
      </c>
      <c r="J16757" t="n">
        <v>42.8899993896</v>
      </c>
      <c r="K16757" t="n">
        <v>3389.7800292969</v>
      </c>
      <c r="L16757" t="n">
        <v>58.4061</v>
      </c>
      <c r="M16757" t="n">
        <v>0.0801</v>
      </c>
      <c r="N16757" t="n">
        <v>58.4862</v>
      </c>
      <c r="O16757" t="n">
        <v>3.5</v>
      </c>
      <c r="P16757" t="n">
        <v>0.67</v>
      </c>
      <c r="Q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2.4260001183</v>
      </c>
      <c r="I16758" t="n">
        <v>1958.6999511719</v>
      </c>
      <c r="J16758" t="n">
        <v>42.9300003052</v>
      </c>
      <c r="K16758" t="n">
        <v>3374.8500976562</v>
      </c>
      <c r="L16758" t="n">
        <v>58.4184</v>
      </c>
      <c r="M16758" t="n">
        <v>0.0801</v>
      </c>
      <c r="N16758" t="n">
        <v>58.4985</v>
      </c>
      <c r="O16758" t="n">
        <v>3.5</v>
      </c>
      <c r="P16758" t="n">
        <v>0.68</v>
      </c>
      <c r="Q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2.3519999981</v>
      </c>
      <c r="I16759" t="n">
        <v>1933.8000488281</v>
      </c>
      <c r="J16759" t="n">
        <v>42.5800018311</v>
      </c>
      <c r="K16759" t="n">
        <v>3385.5100097656</v>
      </c>
      <c r="L16759" t="n">
        <v>58.428</v>
      </c>
      <c r="M16759" t="n">
        <v>0.06270000000000001</v>
      </c>
      <c r="N16759" t="n">
        <v>58.4907</v>
      </c>
      <c r="O16759" t="n">
        <v>3.5</v>
      </c>
      <c r="P16759" t="n">
        <v>0.65</v>
      </c>
      <c r="Q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2.4479999542</v>
      </c>
      <c r="I16760" t="n">
        <v>1934.5999755859</v>
      </c>
      <c r="J16760" t="n">
        <v>42.3400001526</v>
      </c>
      <c r="K16760" t="n">
        <v>3397.1599121094</v>
      </c>
      <c r="L16760" t="n">
        <v>58.3668</v>
      </c>
      <c r="M16760" t="n">
        <v>0.111</v>
      </c>
      <c r="N16760" t="n">
        <v>58.4778</v>
      </c>
      <c r="O16760" t="n">
        <v>3.5</v>
      </c>
      <c r="P16760" t="n">
        <v>0.64</v>
      </c>
      <c r="Q16760" t="n">
        <v>22.5400009155</v>
      </c>
    </row>
    <row r="16761">
      <c r="A16761" t="inlineStr">
        <is>
          <t>2020-08-22</t>
        </is>
      </c>
      <c r="O16761" t="n">
        <v>3.5</v>
      </c>
    </row>
    <row r="16762">
      <c r="A16762" t="inlineStr">
        <is>
          <t>2020-08-23</t>
        </is>
      </c>
      <c r="O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2.5130000114</v>
      </c>
      <c r="I16763" t="n">
        <v>1927.6999511719</v>
      </c>
      <c r="J16763" t="n">
        <v>42.6199989319</v>
      </c>
      <c r="K16763" t="n">
        <v>3431.2800292969</v>
      </c>
      <c r="L16763" t="n">
        <v>58.359</v>
      </c>
      <c r="M16763" t="n">
        <v>0.1231</v>
      </c>
      <c r="N16763" t="n">
        <v>58.4821</v>
      </c>
      <c r="O16763" t="n">
        <v>3.5</v>
      </c>
      <c r="P16763" t="n">
        <v>0.65</v>
      </c>
      <c r="Q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2.489000082</v>
      </c>
      <c r="I16764" t="n">
        <v>1911.8000488281</v>
      </c>
      <c r="J16764" t="n">
        <v>43.3499984741</v>
      </c>
      <c r="K16764" t="n">
        <v>3443.6201171875</v>
      </c>
      <c r="L16764" t="n">
        <v>58.3788</v>
      </c>
      <c r="M16764" t="n">
        <v>0.1041</v>
      </c>
      <c r="N16764" t="n">
        <v>58.4829</v>
      </c>
      <c r="O16764" t="n">
        <v>3.5</v>
      </c>
      <c r="P16764" t="n">
        <v>0.6899999999999999</v>
      </c>
      <c r="Q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2.4609999657</v>
      </c>
      <c r="I16765" t="n">
        <v>1940.6999511719</v>
      </c>
      <c r="J16765" t="n">
        <v>43.3899993896</v>
      </c>
      <c r="K16765" t="n">
        <v>3478.7299804688</v>
      </c>
      <c r="L16765" t="n">
        <v>58.3501</v>
      </c>
      <c r="M16765" t="n">
        <v>0.1056</v>
      </c>
      <c r="N16765" t="n">
        <v>58.4557</v>
      </c>
      <c r="O16765" t="n">
        <v>3.5</v>
      </c>
      <c r="P16765" t="n">
        <v>0.6899999999999999</v>
      </c>
      <c r="Q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2.5789999962</v>
      </c>
      <c r="I16766" t="n">
        <v>1921.5999755859</v>
      </c>
      <c r="J16766" t="n">
        <v>43.0400009155</v>
      </c>
      <c r="K16766" t="n">
        <v>3484.5500488281</v>
      </c>
      <c r="L16766" t="n">
        <v>58.3334</v>
      </c>
      <c r="M16766" t="n">
        <v>0.1437</v>
      </c>
      <c r="N16766" t="n">
        <v>58.4771</v>
      </c>
      <c r="O16766" t="n">
        <v>3.5</v>
      </c>
      <c r="P16766" t="n">
        <v>0.74</v>
      </c>
      <c r="Q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2.6570000648</v>
      </c>
      <c r="I16767" t="n">
        <v>1964.5999755859</v>
      </c>
      <c r="J16767" t="n">
        <v>42.9700012207</v>
      </c>
      <c r="K16767" t="n">
        <v>3508.0100097656</v>
      </c>
      <c r="L16767" t="n">
        <v>58.3481</v>
      </c>
      <c r="M16767" t="n">
        <v>0.1238</v>
      </c>
      <c r="N16767" t="n">
        <v>58.4719</v>
      </c>
      <c r="O16767" t="n">
        <v>3.5</v>
      </c>
      <c r="P16767" t="n">
        <v>0.74</v>
      </c>
      <c r="Q16767" t="n">
        <v>22.9599990845</v>
      </c>
    </row>
    <row r="16768">
      <c r="A16768" t="inlineStr">
        <is>
          <t>2020-08-29</t>
        </is>
      </c>
      <c r="O16768" t="n">
        <v>3.5</v>
      </c>
    </row>
    <row r="16769">
      <c r="A16769" t="inlineStr">
        <is>
          <t>2020-08-30</t>
        </is>
      </c>
      <c r="O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2.6300001144</v>
      </c>
      <c r="I16770" t="n">
        <v>1967.5999755859</v>
      </c>
      <c r="J16770" t="n">
        <v>42.6100006104</v>
      </c>
      <c r="K16770" t="n">
        <v>3500.3100585938</v>
      </c>
      <c r="L16770" t="n">
        <v>58.32</v>
      </c>
      <c r="M16770" t="n">
        <v>0.1535</v>
      </c>
      <c r="N16770" t="n">
        <v>58.4735</v>
      </c>
      <c r="O16770" t="n">
        <v>3.5</v>
      </c>
      <c r="P16770" t="n">
        <v>0.72</v>
      </c>
      <c r="Q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2.5269999504</v>
      </c>
      <c r="I16771" t="n">
        <v>1968.1999511719</v>
      </c>
      <c r="J16771" t="n">
        <v>42.7599983215</v>
      </c>
      <c r="K16771" t="n">
        <v>3526.6499023438</v>
      </c>
      <c r="L16771" t="n">
        <v>58.3582</v>
      </c>
      <c r="M16771" t="n">
        <v>0.1051</v>
      </c>
      <c r="N16771" t="n">
        <v>58.4633</v>
      </c>
      <c r="O16771" t="n">
        <v>3</v>
      </c>
      <c r="P16771" t="n">
        <v>0.68</v>
      </c>
      <c r="Q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2.486000061</v>
      </c>
      <c r="I16772" t="n">
        <v>1934.4000244141</v>
      </c>
      <c r="J16772" t="n">
        <v>41.5099983215</v>
      </c>
      <c r="K16772" t="n">
        <v>3580.8400878906</v>
      </c>
      <c r="L16772" t="n">
        <v>58.3303</v>
      </c>
      <c r="M16772" t="n">
        <v>0.1401</v>
      </c>
      <c r="N16772" t="n">
        <v>58.4704</v>
      </c>
      <c r="O16772" t="n">
        <v>3</v>
      </c>
      <c r="P16772" t="n">
        <v>0.66</v>
      </c>
      <c r="Q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2.4869999886</v>
      </c>
      <c r="I16773" t="n">
        <v>1927.5999755859</v>
      </c>
      <c r="J16773" t="n">
        <v>41.3699989319</v>
      </c>
      <c r="K16773" t="n">
        <v>3455.0600585938</v>
      </c>
      <c r="L16773" t="n">
        <v>58.3297</v>
      </c>
      <c r="M16773" t="n">
        <v>0.1556</v>
      </c>
      <c r="N16773" t="n">
        <v>58.4853</v>
      </c>
      <c r="O16773" t="n">
        <v>3</v>
      </c>
      <c r="P16773" t="n">
        <v>0.63</v>
      </c>
      <c r="Q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2.5880000591</v>
      </c>
      <c r="I16774" t="n">
        <v>1923.9000244141</v>
      </c>
      <c r="J16774" t="n">
        <v>39.7700004578</v>
      </c>
      <c r="K16774" t="n">
        <v>3426.9599609375</v>
      </c>
      <c r="L16774" t="n">
        <v>58.354</v>
      </c>
      <c r="M16774" t="n">
        <v>0.1098</v>
      </c>
      <c r="N16774" t="n">
        <v>58.4638</v>
      </c>
      <c r="O16774" t="n">
        <v>3</v>
      </c>
      <c r="P16774" t="n">
        <v>0.72</v>
      </c>
      <c r="Q16774" t="n">
        <v>30.75</v>
      </c>
    </row>
    <row r="16775">
      <c r="A16775" t="inlineStr">
        <is>
          <t>2020-09-05</t>
        </is>
      </c>
      <c r="O16775" t="n">
        <v>3</v>
      </c>
    </row>
    <row r="16776">
      <c r="A16776" t="inlineStr">
        <is>
          <t>2020-09-06</t>
        </is>
      </c>
      <c r="O16776" t="n">
        <v>3</v>
      </c>
    </row>
    <row r="16777">
      <c r="A16777" t="inlineStr">
        <is>
          <t>2020-09-07</t>
        </is>
      </c>
      <c r="C16777" t="n">
        <v>38898.2</v>
      </c>
      <c r="L16777" t="n">
        <v>58.3032</v>
      </c>
      <c r="M16777" t="n">
        <v>0.1649</v>
      </c>
      <c r="N16777" t="n">
        <v>58.4681</v>
      </c>
      <c r="O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2.4000000954</v>
      </c>
      <c r="I16778" t="n">
        <v>1933</v>
      </c>
      <c r="J16778" t="n">
        <v>36.7599983215</v>
      </c>
      <c r="K16778" t="n">
        <v>3331.8400878906</v>
      </c>
      <c r="L16778" t="n">
        <v>58.3785</v>
      </c>
      <c r="M16778" t="n">
        <v>0.09569999999999999</v>
      </c>
      <c r="N16778" t="n">
        <v>58.4742</v>
      </c>
      <c r="O16778" t="n">
        <v>3</v>
      </c>
      <c r="P16778" t="n">
        <v>0.6899999999999999</v>
      </c>
      <c r="Q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2.4059998989</v>
      </c>
      <c r="I16779" t="n">
        <v>1944.6999511719</v>
      </c>
      <c r="J16779" t="n">
        <v>38.0499992371</v>
      </c>
      <c r="K16779" t="n">
        <v>3398.9599609375</v>
      </c>
      <c r="L16779" t="n">
        <v>58.3823</v>
      </c>
      <c r="M16779" t="n">
        <v>0.1004</v>
      </c>
      <c r="N16779" t="n">
        <v>58.4827</v>
      </c>
      <c r="O16779" t="n">
        <v>3</v>
      </c>
      <c r="P16779" t="n">
        <v>0.71</v>
      </c>
      <c r="Q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2.3229999542</v>
      </c>
      <c r="I16780" t="n">
        <v>1954.1999511719</v>
      </c>
      <c r="J16780" t="n">
        <v>37.2999992371</v>
      </c>
      <c r="K16780" t="n">
        <v>3339.1899414062</v>
      </c>
      <c r="L16780" t="n">
        <v>58.3777</v>
      </c>
      <c r="M16780" t="n">
        <v>0.103</v>
      </c>
      <c r="N16780" t="n">
        <v>58.4807</v>
      </c>
      <c r="O16780" t="n">
        <v>3</v>
      </c>
      <c r="P16780" t="n">
        <v>0.68</v>
      </c>
      <c r="Q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2.2690000534</v>
      </c>
      <c r="I16781" t="n">
        <v>1937.8000488281</v>
      </c>
      <c r="J16781" t="n">
        <v>37.3300018311</v>
      </c>
      <c r="K16781" t="n">
        <v>3340.9699707031</v>
      </c>
      <c r="L16781" t="n">
        <v>58.3686</v>
      </c>
      <c r="M16781" t="n">
        <v>0.1073</v>
      </c>
      <c r="N16781" t="n">
        <v>58.4759</v>
      </c>
      <c r="O16781" t="n">
        <v>3</v>
      </c>
      <c r="P16781" t="n">
        <v>0.67</v>
      </c>
      <c r="Q16781" t="n">
        <v>26.8700008392</v>
      </c>
    </row>
    <row r="16782">
      <c r="A16782" t="inlineStr">
        <is>
          <t>2020-09-12</t>
        </is>
      </c>
      <c r="O16782" t="n">
        <v>3</v>
      </c>
    </row>
    <row r="16783">
      <c r="A16783" t="inlineStr">
        <is>
          <t>2020-09-13</t>
        </is>
      </c>
      <c r="O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2.3099999428</v>
      </c>
      <c r="I16784" t="n">
        <v>1953.0999755859</v>
      </c>
      <c r="J16784" t="n">
        <v>37.2599983215</v>
      </c>
      <c r="K16784" t="n">
        <v>3383.5400390625</v>
      </c>
      <c r="L16784" t="n">
        <v>58.3663</v>
      </c>
      <c r="M16784" t="n">
        <v>0.0958</v>
      </c>
      <c r="N16784" t="n">
        <v>58.4621</v>
      </c>
      <c r="O16784" t="n">
        <v>3</v>
      </c>
      <c r="P16784" t="n">
        <v>0.68</v>
      </c>
      <c r="Q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2.3619999886</v>
      </c>
      <c r="I16785" t="n">
        <v>1956.3000488281</v>
      </c>
      <c r="J16785" t="n">
        <v>38.2799987793</v>
      </c>
      <c r="K16785" t="n">
        <v>3401.1999511719</v>
      </c>
      <c r="L16785" t="n">
        <v>58.3592</v>
      </c>
      <c r="M16785" t="n">
        <v>0.1133</v>
      </c>
      <c r="N16785" t="n">
        <v>58.4725</v>
      </c>
      <c r="O16785" t="n">
        <v>3</v>
      </c>
      <c r="P16785" t="n">
        <v>0.68</v>
      </c>
      <c r="Q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2.2669999599</v>
      </c>
      <c r="I16786" t="n">
        <v>1960.1999511719</v>
      </c>
      <c r="J16786" t="n">
        <v>40.1599998474</v>
      </c>
      <c r="K16786" t="n">
        <v>3385.4899902344</v>
      </c>
      <c r="L16786" t="n">
        <v>58.3722</v>
      </c>
      <c r="M16786" t="n">
        <v>0.08500000000000001</v>
      </c>
      <c r="N16786" t="n">
        <v>58.4572</v>
      </c>
      <c r="O16786" t="n">
        <v>3</v>
      </c>
      <c r="P16786" t="n">
        <v>0.6899999999999999</v>
      </c>
      <c r="Q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2.0420000553</v>
      </c>
      <c r="I16787" t="n">
        <v>1940</v>
      </c>
      <c r="J16787" t="n">
        <v>40.9700012207</v>
      </c>
      <c r="K16787" t="n">
        <v>3357.0100097656</v>
      </c>
      <c r="L16787" t="n">
        <v>58.3664</v>
      </c>
      <c r="M16787" t="n">
        <v>0.103</v>
      </c>
      <c r="N16787" t="n">
        <v>58.4694</v>
      </c>
      <c r="O16787" t="n">
        <v>3</v>
      </c>
      <c r="P16787" t="n">
        <v>0.6899999999999999</v>
      </c>
      <c r="Q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2.0480000973</v>
      </c>
      <c r="I16788" t="n">
        <v>1952.0999755859</v>
      </c>
      <c r="J16788" t="n">
        <v>41.1100006104</v>
      </c>
      <c r="K16788" t="n">
        <v>3319.4699707031</v>
      </c>
      <c r="L16788" t="n">
        <v>58.3676</v>
      </c>
      <c r="M16788" t="n">
        <v>0.1101</v>
      </c>
      <c r="N16788" t="n">
        <v>58.4777</v>
      </c>
      <c r="O16788" t="n">
        <v>3</v>
      </c>
      <c r="P16788" t="n">
        <v>0.7</v>
      </c>
      <c r="Q16788" t="n">
        <v>25.8299999237</v>
      </c>
    </row>
    <row r="16789">
      <c r="A16789" t="inlineStr">
        <is>
          <t>2020-09-19</t>
        </is>
      </c>
      <c r="O16789" t="n">
        <v>3</v>
      </c>
    </row>
    <row r="16790">
      <c r="A16790" t="inlineStr">
        <is>
          <t>2020-09-20</t>
        </is>
      </c>
      <c r="O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1.8350000381</v>
      </c>
      <c r="I16791" t="n">
        <v>1901.1999511719</v>
      </c>
      <c r="J16791" t="n">
        <v>39.3100013733</v>
      </c>
      <c r="K16791" t="n">
        <v>3281.0600585938</v>
      </c>
      <c r="L16791" t="n">
        <v>58.3121</v>
      </c>
      <c r="M16791" t="n">
        <v>0.1766</v>
      </c>
      <c r="N16791" t="n">
        <v>58.4887</v>
      </c>
      <c r="O16791" t="n">
        <v>3</v>
      </c>
      <c r="P16791" t="n">
        <v>0.68</v>
      </c>
      <c r="Q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1.8339999914</v>
      </c>
      <c r="I16792" t="n">
        <v>1898.5999755859</v>
      </c>
      <c r="J16792" t="n">
        <v>39.5999984741</v>
      </c>
      <c r="K16792" t="n">
        <v>3315.5700683594</v>
      </c>
      <c r="L16792" t="n">
        <v>58.3382</v>
      </c>
      <c r="M16792" t="n">
        <v>0.1283</v>
      </c>
      <c r="N16792" t="n">
        <v>58.4665</v>
      </c>
      <c r="O16792" t="n">
        <v>3</v>
      </c>
      <c r="P16792" t="n">
        <v>0.68</v>
      </c>
      <c r="Q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2.125</v>
      </c>
      <c r="I16793" t="n">
        <v>1859.9000244141</v>
      </c>
      <c r="J16793" t="n">
        <v>39.9300003052</v>
      </c>
      <c r="K16793" t="n">
        <v>3236.919921875</v>
      </c>
      <c r="L16793" t="n">
        <v>58.3484</v>
      </c>
      <c r="M16793" t="n">
        <v>0.1234</v>
      </c>
      <c r="N16793" t="n">
        <v>58.4718</v>
      </c>
      <c r="O16793" t="n">
        <v>3</v>
      </c>
      <c r="P16793" t="n">
        <v>0.68</v>
      </c>
      <c r="Q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2.2479999065</v>
      </c>
      <c r="I16794" t="n">
        <v>1868.3000488281</v>
      </c>
      <c r="J16794" t="n">
        <v>40.3100013733</v>
      </c>
      <c r="K16794" t="n">
        <v>3246.5900878906</v>
      </c>
      <c r="O16794" t="n">
        <v>3</v>
      </c>
      <c r="P16794" t="n">
        <v>0.67</v>
      </c>
      <c r="Q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2.138999939</v>
      </c>
      <c r="I16795" t="n">
        <v>1857.6999511719</v>
      </c>
      <c r="J16795" t="n">
        <v>40.25</v>
      </c>
      <c r="K16795" t="n">
        <v>3298.4599609375</v>
      </c>
      <c r="L16795" t="n">
        <v>58.3029</v>
      </c>
      <c r="M16795" t="n">
        <v>0.1757</v>
      </c>
      <c r="N16795" t="n">
        <v>58.4786</v>
      </c>
      <c r="O16795" t="n">
        <v>3</v>
      </c>
      <c r="P16795" t="n">
        <v>0.66</v>
      </c>
      <c r="Q16795" t="n">
        <v>26.3799991608</v>
      </c>
    </row>
    <row r="16796">
      <c r="A16796" t="inlineStr">
        <is>
          <t>2020-09-26</t>
        </is>
      </c>
      <c r="O16796" t="n">
        <v>3</v>
      </c>
    </row>
    <row r="16797">
      <c r="A16797" t="inlineStr">
        <is>
          <t>2020-09-27</t>
        </is>
      </c>
      <c r="O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2.1010000706</v>
      </c>
      <c r="I16798" t="n">
        <v>1872.8000488281</v>
      </c>
      <c r="J16798" t="n">
        <v>40.5999984741</v>
      </c>
      <c r="K16798" t="n">
        <v>3351.6000976562</v>
      </c>
      <c r="L16798" t="n">
        <v>58.3096</v>
      </c>
      <c r="M16798" t="n">
        <v>0.1485</v>
      </c>
      <c r="N16798" t="n">
        <v>58.4581</v>
      </c>
      <c r="O16798" t="n">
        <v>3</v>
      </c>
      <c r="P16798" t="n">
        <v>0.67</v>
      </c>
      <c r="Q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2.5610001087</v>
      </c>
      <c r="I16799" t="n">
        <v>1894.3000488281</v>
      </c>
      <c r="J16799" t="n">
        <v>39.2900009155</v>
      </c>
      <c r="K16799" t="n">
        <v>3335.4699707031</v>
      </c>
      <c r="L16799" t="n">
        <v>58.3056</v>
      </c>
      <c r="M16799" t="n">
        <v>0.15972</v>
      </c>
      <c r="N16799" t="n">
        <v>58.46532</v>
      </c>
      <c r="O16799" t="n">
        <v>3</v>
      </c>
      <c r="P16799" t="n">
        <v>0.66</v>
      </c>
      <c r="Q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2.5269999504</v>
      </c>
      <c r="I16800" t="n">
        <v>1887.5</v>
      </c>
      <c r="J16800" t="n">
        <v>40.2200012207</v>
      </c>
      <c r="K16800" t="n">
        <v>3363</v>
      </c>
      <c r="L16800" t="n">
        <v>58.2896</v>
      </c>
      <c r="M16800" t="n">
        <v>0.1776</v>
      </c>
      <c r="N16800" t="n">
        <v>58.4672</v>
      </c>
      <c r="O16800" t="n">
        <v>3</v>
      </c>
      <c r="P16800" t="n">
        <v>0.6899999999999999</v>
      </c>
      <c r="Q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2.5269999504</v>
      </c>
      <c r="I16801" t="n">
        <v>1908.4000244141</v>
      </c>
      <c r="J16801" t="n">
        <v>38.7200012207</v>
      </c>
      <c r="K16801" t="n">
        <v>3380.8000488281</v>
      </c>
      <c r="L16801" t="n">
        <v>58.3362</v>
      </c>
      <c r="M16801" t="n">
        <v>0.1414</v>
      </c>
      <c r="N16801" t="n">
        <v>58.4776</v>
      </c>
      <c r="O16801" t="n">
        <v>3</v>
      </c>
      <c r="P16801" t="n">
        <v>0.68</v>
      </c>
      <c r="Q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2.4379999638</v>
      </c>
      <c r="I16802" t="n">
        <v>1900.1999511719</v>
      </c>
      <c r="J16802" t="n">
        <v>37.0499992371</v>
      </c>
      <c r="K16802" t="n">
        <v>3348.419921875</v>
      </c>
      <c r="L16802" t="n">
        <v>58.3223</v>
      </c>
      <c r="M16802" t="n">
        <v>0.1574</v>
      </c>
      <c r="N16802" t="n">
        <v>58.4797</v>
      </c>
      <c r="O16802" t="n">
        <v>3</v>
      </c>
      <c r="P16802" t="n">
        <v>0.7</v>
      </c>
      <c r="Q16802" t="n">
        <v>27.6299991608</v>
      </c>
    </row>
    <row r="16803">
      <c r="A16803" t="inlineStr">
        <is>
          <t>2020-10-03</t>
        </is>
      </c>
      <c r="O16803" t="n">
        <v>3</v>
      </c>
    </row>
    <row r="16804">
      <c r="A16804" t="inlineStr">
        <is>
          <t>2020-10-04</t>
        </is>
      </c>
      <c r="O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2.6150000095</v>
      </c>
      <c r="I16805" t="n">
        <v>1912.5</v>
      </c>
      <c r="J16805" t="n">
        <v>39.2200012207</v>
      </c>
      <c r="K16805" t="n">
        <v>3408.6000976562</v>
      </c>
      <c r="L16805" t="n">
        <v>58.2805</v>
      </c>
      <c r="M16805" t="n">
        <v>0.1995</v>
      </c>
      <c r="N16805" t="n">
        <v>58.48</v>
      </c>
      <c r="O16805" t="n">
        <v>3</v>
      </c>
      <c r="P16805" t="n">
        <v>0.78</v>
      </c>
      <c r="Q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2.5199999809</v>
      </c>
      <c r="I16806" t="n">
        <v>1901.0999755859</v>
      </c>
      <c r="J16806" t="n">
        <v>40.6699981689</v>
      </c>
      <c r="K16806" t="n">
        <v>3360.9699707031</v>
      </c>
      <c r="L16806" t="n">
        <v>58.3431</v>
      </c>
      <c r="M16806" t="n">
        <v>0.1488</v>
      </c>
      <c r="N16806" t="n">
        <v>58.4919</v>
      </c>
      <c r="O16806" t="n">
        <v>3</v>
      </c>
      <c r="P16806" t="n">
        <v>0.76</v>
      </c>
      <c r="Q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2.6059999466</v>
      </c>
      <c r="I16807" t="n">
        <v>1883.5999755859</v>
      </c>
      <c r="J16807" t="n">
        <v>39.9500007629</v>
      </c>
      <c r="K16807" t="n">
        <v>3419.4399414062</v>
      </c>
      <c r="L16807" t="n">
        <v>58.3608</v>
      </c>
      <c r="M16807" t="n">
        <v>0.1173</v>
      </c>
      <c r="N16807" t="n">
        <v>58.4781</v>
      </c>
      <c r="O16807" t="n">
        <v>3</v>
      </c>
      <c r="P16807" t="n">
        <v>0.8100000000000001</v>
      </c>
      <c r="Q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2.6270000935</v>
      </c>
      <c r="I16808" t="n">
        <v>1888.5999755859</v>
      </c>
      <c r="J16808" t="n">
        <v>41.1899986267</v>
      </c>
      <c r="K16808" t="n">
        <v>3446.830078125</v>
      </c>
      <c r="L16808" t="n">
        <v>58.32</v>
      </c>
      <c r="M16808" t="n">
        <v>0.1701</v>
      </c>
      <c r="N16808" t="n">
        <v>58.4901</v>
      </c>
      <c r="O16808" t="n">
        <v>3</v>
      </c>
      <c r="P16808" t="n">
        <v>0.78</v>
      </c>
      <c r="Q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2.7409999371</v>
      </c>
      <c r="I16809" t="n">
        <v>1919.5</v>
      </c>
      <c r="J16809" t="n">
        <v>40.5999984741</v>
      </c>
      <c r="K16809" t="n">
        <v>3477.1398925781</v>
      </c>
      <c r="L16809" t="n">
        <v>58.3187</v>
      </c>
      <c r="M16809" t="n">
        <v>0.159</v>
      </c>
      <c r="N16809" t="n">
        <v>58.4777</v>
      </c>
      <c r="O16809" t="n">
        <v>3</v>
      </c>
      <c r="P16809" t="n">
        <v>0.79</v>
      </c>
      <c r="Q16809" t="n">
        <v>25</v>
      </c>
    </row>
    <row r="16810">
      <c r="A16810" t="inlineStr">
        <is>
          <t>2020-10-10</t>
        </is>
      </c>
      <c r="O16810" t="n">
        <v>3</v>
      </c>
    </row>
    <row r="16811">
      <c r="A16811" t="inlineStr">
        <is>
          <t>2020-10-11</t>
        </is>
      </c>
      <c r="O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2.881000042</v>
      </c>
      <c r="I16812" t="n">
        <v>1922.5</v>
      </c>
      <c r="J16812" t="n">
        <v>39.4300003052</v>
      </c>
      <c r="K16812" t="n">
        <v>3534.2199707031</v>
      </c>
      <c r="L16812" t="n">
        <v>58.3229</v>
      </c>
      <c r="M16812" t="n">
        <v>0.1563</v>
      </c>
      <c r="N16812" t="n">
        <v>58.4792</v>
      </c>
      <c r="O16812" t="n">
        <v>3</v>
      </c>
      <c r="Q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2.8550000191</v>
      </c>
      <c r="I16813" t="n">
        <v>1888.5</v>
      </c>
      <c r="J16813" t="n">
        <v>40.2000007629</v>
      </c>
      <c r="K16813" t="n">
        <v>3511.9299316406</v>
      </c>
      <c r="L16813" t="n">
        <v>58.3524</v>
      </c>
      <c r="M16813" t="n">
        <v>0.1425</v>
      </c>
      <c r="N16813" t="n">
        <v>58.4949</v>
      </c>
      <c r="O16813" t="n">
        <v>3</v>
      </c>
      <c r="P16813" t="n">
        <v>0.74</v>
      </c>
      <c r="Q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2.635999918</v>
      </c>
      <c r="I16814" t="n">
        <v>1901.3000488281</v>
      </c>
      <c r="J16814" t="n">
        <v>41.0400009155</v>
      </c>
      <c r="K16814" t="n">
        <v>3488.669921875</v>
      </c>
      <c r="L16814" t="n">
        <v>58.3399</v>
      </c>
      <c r="M16814" t="n">
        <v>0.1425</v>
      </c>
      <c r="N16814" t="n">
        <v>58.4824</v>
      </c>
      <c r="O16814" t="n">
        <v>3</v>
      </c>
      <c r="P16814" t="n">
        <v>0.73</v>
      </c>
      <c r="Q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2.7750000954</v>
      </c>
      <c r="I16815" t="n">
        <v>1903.1999511719</v>
      </c>
      <c r="J16815" t="n">
        <v>40.9599990845</v>
      </c>
      <c r="K16815" t="n">
        <v>3483.3400878906</v>
      </c>
      <c r="L16815" t="n">
        <v>58.3232</v>
      </c>
      <c r="M16815" t="n">
        <v>0.1672</v>
      </c>
      <c r="N16815" t="n">
        <v>58.4904</v>
      </c>
      <c r="O16815" t="n">
        <v>3</v>
      </c>
      <c r="P16815" t="n">
        <v>0.74</v>
      </c>
      <c r="Q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2.7730000019</v>
      </c>
      <c r="I16816" t="n">
        <v>1900.8000488281</v>
      </c>
      <c r="J16816" t="n">
        <v>40.8800010681</v>
      </c>
      <c r="K16816" t="n">
        <v>3483.8100585938</v>
      </c>
      <c r="L16816" t="n">
        <v>58.3648</v>
      </c>
      <c r="M16816" t="n">
        <v>0.13</v>
      </c>
      <c r="N16816" t="n">
        <v>58.4948</v>
      </c>
      <c r="O16816" t="n">
        <v>3</v>
      </c>
      <c r="P16816" t="n">
        <v>0.76</v>
      </c>
      <c r="Q16816" t="n">
        <v>27.4099998474</v>
      </c>
    </row>
    <row r="16817">
      <c r="A16817" t="inlineStr">
        <is>
          <t>2020-10-17</t>
        </is>
      </c>
      <c r="O16817" t="n">
        <v>3</v>
      </c>
    </row>
    <row r="16818">
      <c r="A16818" t="inlineStr">
        <is>
          <t>2020-10-18</t>
        </is>
      </c>
      <c r="O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2.7950000763</v>
      </c>
      <c r="I16819" t="n">
        <v>1906.4000244141</v>
      </c>
      <c r="J16819" t="n">
        <v>40.8300018311</v>
      </c>
      <c r="K16819" t="n">
        <v>3426.919921875</v>
      </c>
      <c r="L16819" t="n">
        <v>58.2818</v>
      </c>
      <c r="M16819" t="n">
        <v>0.1981</v>
      </c>
      <c r="N16819" t="n">
        <v>58.4799</v>
      </c>
      <c r="O16819" t="n">
        <v>3</v>
      </c>
      <c r="P16819" t="n">
        <v>0.78</v>
      </c>
      <c r="Q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2.9130001068</v>
      </c>
      <c r="I16820" t="n">
        <v>1910.4000244141</v>
      </c>
      <c r="J16820" t="n">
        <v>41.4599990845</v>
      </c>
      <c r="K16820" t="n">
        <v>3443.1201171875</v>
      </c>
      <c r="L16820" t="n">
        <v>58.357</v>
      </c>
      <c r="M16820" t="n">
        <v>0.1361</v>
      </c>
      <c r="N16820" t="n">
        <v>58.4931</v>
      </c>
      <c r="O16820" t="n">
        <v>3</v>
      </c>
      <c r="P16820" t="n">
        <v>0.8100000000000001</v>
      </c>
      <c r="Q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3.0230000019</v>
      </c>
      <c r="I16821" t="n">
        <v>1924.5999755859</v>
      </c>
      <c r="J16821" t="n">
        <v>40.0299987793</v>
      </c>
      <c r="K16821" t="n">
        <v>3435.5600585938</v>
      </c>
      <c r="L16821" t="n">
        <v>58.3378</v>
      </c>
      <c r="M16821" t="n">
        <v>0.153</v>
      </c>
      <c r="N16821" t="n">
        <v>58.4908</v>
      </c>
      <c r="O16821" t="n">
        <v>3</v>
      </c>
      <c r="P16821" t="n">
        <v>0.83</v>
      </c>
      <c r="Q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3.0069999695</v>
      </c>
      <c r="I16822" t="n">
        <v>1901.0999755859</v>
      </c>
      <c r="J16822" t="n">
        <v>40.6399993896</v>
      </c>
      <c r="K16822" t="n">
        <v>3453.4899902344</v>
      </c>
      <c r="L16822" t="n">
        <v>58.3488</v>
      </c>
      <c r="M16822" t="n">
        <v>0.1441</v>
      </c>
      <c r="N16822" t="n">
        <v>58.4929</v>
      </c>
      <c r="O16822" t="n">
        <v>3</v>
      </c>
      <c r="P16822" t="n">
        <v>0.87</v>
      </c>
      <c r="Q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2.9709999561</v>
      </c>
      <c r="I16823" t="n">
        <v>1902</v>
      </c>
      <c r="J16823" t="n">
        <v>39.8499984741</v>
      </c>
      <c r="K16823" t="n">
        <v>3465.3898925781</v>
      </c>
      <c r="L16823" t="n">
        <v>58.3488</v>
      </c>
      <c r="M16823" t="n">
        <v>0.1441</v>
      </c>
      <c r="N16823" t="n">
        <v>58.4929</v>
      </c>
      <c r="O16823" t="n">
        <v>3</v>
      </c>
      <c r="P16823" t="n">
        <v>0.85</v>
      </c>
      <c r="Q16823" t="n">
        <v>27.5499992371</v>
      </c>
    </row>
    <row r="16824">
      <c r="A16824" t="inlineStr">
        <is>
          <t>2020-10-24</t>
        </is>
      </c>
      <c r="O16824" t="n">
        <v>3</v>
      </c>
    </row>
    <row r="16825">
      <c r="A16825" t="inlineStr">
        <is>
          <t>2020-10-25</t>
        </is>
      </c>
      <c r="O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3.0239999294</v>
      </c>
      <c r="I16826" t="n">
        <v>1902.6999511719</v>
      </c>
      <c r="J16826" t="n">
        <v>38.5600013733</v>
      </c>
      <c r="K16826" t="n">
        <v>3400.9699707031</v>
      </c>
      <c r="L16826" t="n">
        <v>58.3026</v>
      </c>
      <c r="M16826" t="n">
        <v>0.1822</v>
      </c>
      <c r="N16826" t="n">
        <v>58.4848</v>
      </c>
      <c r="O16826" t="n">
        <v>3</v>
      </c>
      <c r="P16826" t="n">
        <v>0.8100000000000001</v>
      </c>
      <c r="Q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3.0190000534</v>
      </c>
      <c r="I16827" t="n">
        <v>1908.8000488281</v>
      </c>
      <c r="J16827" t="n">
        <v>39.5699996948</v>
      </c>
      <c r="K16827" t="n">
        <v>3390.6799316406</v>
      </c>
      <c r="L16827" t="n">
        <v>58.3297</v>
      </c>
      <c r="M16827" t="n">
        <v>0.162</v>
      </c>
      <c r="N16827" t="n">
        <v>58.4917</v>
      </c>
      <c r="O16827" t="n">
        <v>3</v>
      </c>
      <c r="P16827" t="n">
        <v>0.79</v>
      </c>
      <c r="Q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2.9960000515</v>
      </c>
      <c r="I16828" t="n">
        <v>1876.1999511719</v>
      </c>
      <c r="J16828" t="n">
        <v>37.3899993896</v>
      </c>
      <c r="K16828" t="n">
        <v>3271.0300292969</v>
      </c>
      <c r="L16828" t="n">
        <v>58.3832</v>
      </c>
      <c r="M16828" t="n">
        <v>0.1019</v>
      </c>
      <c r="N16828" t="n">
        <v>58.4851</v>
      </c>
      <c r="O16828" t="n">
        <v>3</v>
      </c>
      <c r="P16828" t="n">
        <v>0.79</v>
      </c>
      <c r="Q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3.3010001183</v>
      </c>
      <c r="I16829" t="n">
        <v>1865.5999755859</v>
      </c>
      <c r="J16829" t="n">
        <v>36.1699981689</v>
      </c>
      <c r="K16829" t="n">
        <v>3310.1101074219</v>
      </c>
      <c r="L16829" t="n">
        <v>58.3625</v>
      </c>
      <c r="M16829" t="n">
        <v>0.1249</v>
      </c>
      <c r="N16829" t="n">
        <v>58.4874</v>
      </c>
      <c r="O16829" t="n">
        <v>3</v>
      </c>
      <c r="P16829" t="n">
        <v>0.85</v>
      </c>
      <c r="Q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3.3540000916</v>
      </c>
      <c r="I16830" t="n">
        <v>1877.4000244141</v>
      </c>
      <c r="J16830" t="n">
        <v>35.7900009155</v>
      </c>
      <c r="K16830" t="n">
        <v>3269.9599609375</v>
      </c>
      <c r="L16830" t="n">
        <v>58.3539</v>
      </c>
      <c r="M16830" t="n">
        <v>0.1189</v>
      </c>
      <c r="N16830" t="n">
        <v>58.4728</v>
      </c>
      <c r="O16830" t="n">
        <v>3</v>
      </c>
      <c r="P16830" t="n">
        <v>0.88</v>
      </c>
      <c r="Q16830" t="n">
        <v>38.0200004578</v>
      </c>
    </row>
    <row r="16831">
      <c r="A16831" t="inlineStr">
        <is>
          <t>2020-10-31</t>
        </is>
      </c>
      <c r="O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O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3.243999958</v>
      </c>
      <c r="I16833" t="n">
        <v>1890.4000244141</v>
      </c>
      <c r="J16833" t="n">
        <v>36.8100013733</v>
      </c>
      <c r="K16833" t="n">
        <v>3310.2399902344</v>
      </c>
      <c r="L16833" t="n">
        <v>58.3658</v>
      </c>
      <c r="M16833" t="n">
        <v>0.1062</v>
      </c>
      <c r="N16833" t="n">
        <v>58.472</v>
      </c>
      <c r="O16833" t="n">
        <v>3</v>
      </c>
      <c r="P16833" t="n">
        <v>0.87</v>
      </c>
      <c r="Q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3.0590000153</v>
      </c>
      <c r="I16834" t="n">
        <v>1908.5</v>
      </c>
      <c r="J16834" t="n">
        <v>37.6599998474</v>
      </c>
      <c r="K16834" t="n">
        <v>3369.1599121094</v>
      </c>
      <c r="L16834" t="n">
        <v>58.358</v>
      </c>
      <c r="M16834" t="n">
        <v>0.1189</v>
      </c>
      <c r="N16834" t="n">
        <v>58.4769</v>
      </c>
      <c r="O16834" t="n">
        <v>3</v>
      </c>
      <c r="P16834" t="n">
        <v>0.9</v>
      </c>
      <c r="Q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3.0460000038</v>
      </c>
      <c r="I16835" t="n">
        <v>1894.5999755859</v>
      </c>
      <c r="J16835" t="n">
        <v>39.1500015259</v>
      </c>
      <c r="K16835" t="n">
        <v>3443.4399414062</v>
      </c>
      <c r="L16835" t="n">
        <v>58.3677</v>
      </c>
      <c r="M16835" t="n">
        <v>0.1108</v>
      </c>
      <c r="N16835" t="n">
        <v>58.4785</v>
      </c>
      <c r="O16835" t="n">
        <v>3</v>
      </c>
      <c r="P16835" t="n">
        <v>0.78</v>
      </c>
      <c r="Q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2.9419999123</v>
      </c>
      <c r="I16836" t="n">
        <v>1945.3000488281</v>
      </c>
      <c r="J16836" t="n">
        <v>38.7900009155</v>
      </c>
      <c r="K16836" t="n">
        <v>3510.4499511719</v>
      </c>
      <c r="L16836" t="n">
        <v>58.3835</v>
      </c>
      <c r="M16836" t="n">
        <v>0.09180000000000001</v>
      </c>
      <c r="N16836" t="n">
        <v>58.4753</v>
      </c>
      <c r="O16836" t="n">
        <v>3</v>
      </c>
      <c r="P16836" t="n">
        <v>0.79</v>
      </c>
      <c r="Q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2.8880000114</v>
      </c>
      <c r="I16837" t="n">
        <v>1950.3000488281</v>
      </c>
      <c r="J16837" t="n">
        <v>37.1399993896</v>
      </c>
      <c r="K16837" t="n">
        <v>3509.4399414062</v>
      </c>
      <c r="L16837" t="n">
        <v>58.392</v>
      </c>
      <c r="M16837" t="n">
        <v>0.0878</v>
      </c>
      <c r="N16837" t="n">
        <v>58.4798</v>
      </c>
      <c r="O16837" t="n">
        <v>3</v>
      </c>
      <c r="P16837" t="n">
        <v>0.83</v>
      </c>
      <c r="Q16837" t="n">
        <v>24.8600006104</v>
      </c>
    </row>
    <row r="16838">
      <c r="A16838" t="inlineStr">
        <is>
          <t>2020-11-07</t>
        </is>
      </c>
      <c r="O16838" t="n">
        <v>3</v>
      </c>
    </row>
    <row r="16839">
      <c r="A16839" t="inlineStr">
        <is>
          <t>2020-11-08</t>
        </is>
      </c>
      <c r="O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2.8589999676</v>
      </c>
      <c r="I16840" t="n">
        <v>1853.1999511719</v>
      </c>
      <c r="J16840" t="n">
        <v>40.2900009155</v>
      </c>
      <c r="K16840" t="n">
        <v>3550.5</v>
      </c>
      <c r="O16840" t="n">
        <v>3</v>
      </c>
      <c r="P16840" t="n">
        <v>0.96</v>
      </c>
      <c r="Q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2.9489998817</v>
      </c>
      <c r="I16841" t="n">
        <v>1875.4000244141</v>
      </c>
      <c r="J16841" t="n">
        <v>41.3600006104</v>
      </c>
      <c r="K16841" t="n">
        <v>3545.5300292969</v>
      </c>
      <c r="L16841" t="n">
        <v>58.34</v>
      </c>
      <c r="M16841" t="n">
        <v>0.1369</v>
      </c>
      <c r="N16841" t="n">
        <v>58.4769</v>
      </c>
      <c r="O16841" t="n">
        <v>3</v>
      </c>
      <c r="P16841" t="n">
        <v>0.98</v>
      </c>
      <c r="Q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3.0309998989</v>
      </c>
      <c r="I16842" t="n">
        <v>1860.6999511719</v>
      </c>
      <c r="J16842" t="n">
        <v>41.4500007629</v>
      </c>
      <c r="K16842" t="n">
        <v>3572.6599121094</v>
      </c>
      <c r="L16842" t="n">
        <v>58.3392</v>
      </c>
      <c r="M16842" t="n">
        <v>0.1373</v>
      </c>
      <c r="N16842" t="n">
        <v>58.4765</v>
      </c>
      <c r="O16842" t="n">
        <v>3</v>
      </c>
      <c r="Q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2.9760000706</v>
      </c>
      <c r="I16843" t="n">
        <v>1872.5999755859</v>
      </c>
      <c r="J16843" t="n">
        <v>41.1199989319</v>
      </c>
      <c r="K16843" t="n">
        <v>3537.0100097656</v>
      </c>
      <c r="L16843" t="n">
        <v>58.3426</v>
      </c>
      <c r="M16843" t="n">
        <v>0.1384</v>
      </c>
      <c r="N16843" t="n">
        <v>58.481</v>
      </c>
      <c r="O16843" t="n">
        <v>3</v>
      </c>
      <c r="P16843" t="n">
        <v>0.88</v>
      </c>
      <c r="Q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2.9949998856</v>
      </c>
      <c r="I16844" t="n">
        <v>1885.6999511719</v>
      </c>
      <c r="J16844" t="n">
        <v>40.1300010681</v>
      </c>
      <c r="K16844" t="n">
        <v>3585.1499023438</v>
      </c>
      <c r="L16844" t="n">
        <v>58.3222</v>
      </c>
      <c r="M16844" t="n">
        <v>0.1359</v>
      </c>
      <c r="N16844" t="n">
        <v>58.4581</v>
      </c>
      <c r="O16844" t="n">
        <v>3</v>
      </c>
      <c r="P16844" t="n">
        <v>0.89</v>
      </c>
      <c r="Q16844" t="n">
        <v>23.1000003815</v>
      </c>
    </row>
    <row r="16845">
      <c r="A16845" t="inlineStr">
        <is>
          <t>2020-11-14</t>
        </is>
      </c>
      <c r="O16845" t="n">
        <v>3</v>
      </c>
    </row>
    <row r="16846">
      <c r="A16846" t="inlineStr">
        <is>
          <t>2020-11-15</t>
        </is>
      </c>
      <c r="O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2.6970000267</v>
      </c>
      <c r="I16847" t="n">
        <v>1887.3000488281</v>
      </c>
      <c r="J16847" t="n">
        <v>41.3400001526</v>
      </c>
      <c r="K16847" t="n">
        <v>3626.9099121094</v>
      </c>
      <c r="L16847" t="n">
        <v>58.2555</v>
      </c>
      <c r="M16847" t="n">
        <v>0.2009</v>
      </c>
      <c r="N16847" t="n">
        <v>58.4564</v>
      </c>
      <c r="O16847" t="n">
        <v>3</v>
      </c>
      <c r="P16847" t="n">
        <v>0.91</v>
      </c>
      <c r="Q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2.6919999123</v>
      </c>
      <c r="I16848" t="n">
        <v>1884.5</v>
      </c>
      <c r="J16848" t="n">
        <v>41.4300003052</v>
      </c>
      <c r="K16848" t="n">
        <v>3609.5300292969</v>
      </c>
      <c r="L16848" t="n">
        <v>58.284</v>
      </c>
      <c r="M16848" t="n">
        <v>0.1831</v>
      </c>
      <c r="N16848" t="n">
        <v>58.4671</v>
      </c>
      <c r="O16848" t="n">
        <v>3</v>
      </c>
      <c r="P16848" t="n">
        <v>0.87</v>
      </c>
      <c r="Q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2.7119998932</v>
      </c>
      <c r="I16849" t="n">
        <v>1873.5</v>
      </c>
      <c r="J16849" t="n">
        <v>41.8199996948</v>
      </c>
      <c r="K16849" t="n">
        <v>3567.7900390625</v>
      </c>
      <c r="L16849" t="n">
        <v>58.2665</v>
      </c>
      <c r="M16849" t="n">
        <v>0.192</v>
      </c>
      <c r="N16849" t="n">
        <v>58.4585</v>
      </c>
      <c r="O16849" t="n">
        <v>3</v>
      </c>
      <c r="P16849" t="n">
        <v>0.88</v>
      </c>
      <c r="Q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2.5920000076</v>
      </c>
      <c r="I16850" t="n">
        <v>1861.0999755859</v>
      </c>
      <c r="J16850" t="n">
        <v>41.7400016785</v>
      </c>
      <c r="K16850" t="n">
        <v>3581.8701171875</v>
      </c>
      <c r="L16850" t="n">
        <v>58.2798</v>
      </c>
      <c r="M16850" t="n">
        <v>0.1746</v>
      </c>
      <c r="N16850" t="n">
        <v>58.4544</v>
      </c>
      <c r="O16850" t="n">
        <v>3</v>
      </c>
      <c r="P16850" t="n">
        <v>0.86</v>
      </c>
      <c r="Q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2.6500000954</v>
      </c>
      <c r="I16851" t="n">
        <v>1872.5999755859</v>
      </c>
      <c r="J16851" t="n">
        <v>42.1500015259</v>
      </c>
      <c r="K16851" t="n">
        <v>3557.5400390625</v>
      </c>
      <c r="L16851" t="n">
        <v>58.2438</v>
      </c>
      <c r="M16851" t="n">
        <v>0.2151</v>
      </c>
      <c r="N16851" t="n">
        <v>58.4589</v>
      </c>
      <c r="O16851" t="n">
        <v>3</v>
      </c>
      <c r="P16851" t="n">
        <v>0.83</v>
      </c>
      <c r="Q16851" t="n">
        <v>23.7000007629</v>
      </c>
    </row>
    <row r="16852">
      <c r="A16852" t="inlineStr">
        <is>
          <t>2020-11-21</t>
        </is>
      </c>
      <c r="O16852" t="n">
        <v>3</v>
      </c>
    </row>
    <row r="16853">
      <c r="A16853" t="inlineStr">
        <is>
          <t>2020-11-22</t>
        </is>
      </c>
      <c r="O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2.7109999657</v>
      </c>
      <c r="I16854" t="n">
        <v>1837.8000488281</v>
      </c>
      <c r="J16854" t="n">
        <v>43.0600013733</v>
      </c>
      <c r="K16854" t="n">
        <v>3577.5900878906</v>
      </c>
      <c r="L16854" t="n">
        <v>58.2415</v>
      </c>
      <c r="M16854" t="n">
        <v>0.1792</v>
      </c>
      <c r="N16854" t="n">
        <v>58.4207</v>
      </c>
      <c r="O16854" t="n">
        <v>3</v>
      </c>
      <c r="P16854" t="n">
        <v>0.86</v>
      </c>
      <c r="Q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2.7750000954</v>
      </c>
      <c r="I16855" t="n">
        <v>1804.8000488281</v>
      </c>
      <c r="J16855" t="n">
        <v>44.9099998474</v>
      </c>
      <c r="K16855" t="n">
        <v>3635.4099121094</v>
      </c>
      <c r="L16855" t="n">
        <v>58.1983</v>
      </c>
      <c r="M16855" t="n">
        <v>0.235</v>
      </c>
      <c r="N16855" t="n">
        <v>58.4333</v>
      </c>
      <c r="O16855" t="n">
        <v>3</v>
      </c>
      <c r="P16855" t="n">
        <v>0.88</v>
      </c>
      <c r="Q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2.8959999084</v>
      </c>
      <c r="I16856" t="n">
        <v>1805.6999511719</v>
      </c>
      <c r="J16856" t="n">
        <v>45.7099990845</v>
      </c>
      <c r="K16856" t="n">
        <v>3629.6499023438</v>
      </c>
      <c r="L16856" t="n">
        <v>58.2428</v>
      </c>
      <c r="M16856" t="n">
        <v>0.1593</v>
      </c>
      <c r="N16856" t="n">
        <v>58.4021</v>
      </c>
      <c r="O16856" t="n">
        <v>3</v>
      </c>
      <c r="P16856" t="n">
        <v>0.88</v>
      </c>
      <c r="Q16856" t="n">
        <v>21.25</v>
      </c>
    </row>
    <row r="16857">
      <c r="A16857" t="inlineStr">
        <is>
          <t>2020-11-26</t>
        </is>
      </c>
      <c r="C16857" t="n">
        <v>29453.792</v>
      </c>
      <c r="L16857" t="n">
        <v>58.2074</v>
      </c>
      <c r="M16857" t="n">
        <v>0.1882</v>
      </c>
      <c r="N16857" t="n">
        <v>58.3956</v>
      </c>
      <c r="O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2.8429999352</v>
      </c>
      <c r="I16858" t="n">
        <v>1781.9000244141</v>
      </c>
      <c r="J16858" t="n">
        <v>45.5299987793</v>
      </c>
      <c r="K16858" t="n">
        <v>3638.3500976562</v>
      </c>
      <c r="L16858" t="n">
        <v>58.2052</v>
      </c>
      <c r="M16858" t="n">
        <v>0.1659</v>
      </c>
      <c r="N16858" t="n">
        <v>58.3711</v>
      </c>
      <c r="O16858" t="n">
        <v>3</v>
      </c>
      <c r="P16858" t="n">
        <v>0.84</v>
      </c>
      <c r="Q16858" t="n">
        <v>20.8400001526</v>
      </c>
    </row>
    <row r="16859">
      <c r="A16859" t="inlineStr">
        <is>
          <t>2020-11-28</t>
        </is>
      </c>
      <c r="O16859" t="n">
        <v>3</v>
      </c>
    </row>
    <row r="16860">
      <c r="A16860" t="inlineStr">
        <is>
          <t>2020-11-29</t>
        </is>
      </c>
      <c r="O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2.8819999695</v>
      </c>
      <c r="I16861" t="n">
        <v>1775.6999511719</v>
      </c>
      <c r="J16861" t="n">
        <v>45.3400001526</v>
      </c>
      <c r="K16861" t="n">
        <v>3621.6298828125</v>
      </c>
      <c r="L16861" t="n">
        <v>58.1453</v>
      </c>
      <c r="M16861" t="n">
        <v>0.2127</v>
      </c>
      <c r="N16861" t="n">
        <v>58.358</v>
      </c>
      <c r="O16861" t="n">
        <v>3</v>
      </c>
      <c r="P16861" t="n">
        <v>0.84</v>
      </c>
      <c r="Q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2.8800001144</v>
      </c>
      <c r="I16862" t="n">
        <v>1814.0999755859</v>
      </c>
      <c r="J16862" t="n">
        <v>44.5499992371</v>
      </c>
      <c r="K16862" t="n">
        <v>3662.4499511719</v>
      </c>
      <c r="L16862" t="n">
        <v>58.1562</v>
      </c>
      <c r="M16862" t="n">
        <v>0.2102</v>
      </c>
      <c r="N16862" t="n">
        <v>58.3664</v>
      </c>
      <c r="O16862" t="n">
        <v>3</v>
      </c>
      <c r="P16862" t="n">
        <v>0.92</v>
      </c>
      <c r="Q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2.7799999714</v>
      </c>
      <c r="I16863" t="n">
        <v>1825.6999511719</v>
      </c>
      <c r="J16863" t="n">
        <v>45.2799987793</v>
      </c>
      <c r="K16863" t="n">
        <v>3669.0100097656</v>
      </c>
      <c r="L16863" t="n">
        <v>58.1667</v>
      </c>
      <c r="M16863" t="n">
        <v>0.2052</v>
      </c>
      <c r="N16863" t="n">
        <v>58.3719</v>
      </c>
      <c r="O16863" t="n">
        <v>3</v>
      </c>
      <c r="P16863" t="n">
        <v>0.95</v>
      </c>
      <c r="Q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2.5069999695</v>
      </c>
      <c r="I16864" t="n">
        <v>1836.8000488281</v>
      </c>
      <c r="J16864" t="n">
        <v>45.6399993896</v>
      </c>
      <c r="K16864" t="n">
        <v>3666.7199707031</v>
      </c>
      <c r="L16864" t="n">
        <v>58.1216</v>
      </c>
      <c r="M16864" t="n">
        <v>0.2277</v>
      </c>
      <c r="N16864" t="n">
        <v>58.3493</v>
      </c>
      <c r="O16864" t="n">
        <v>3</v>
      </c>
      <c r="P16864" t="n">
        <v>0.92</v>
      </c>
      <c r="Q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2.5750000477</v>
      </c>
      <c r="I16865" t="n">
        <v>1835.9000244141</v>
      </c>
      <c r="J16865" t="n">
        <v>46.2599983215</v>
      </c>
      <c r="K16865" t="n">
        <v>3699.1201171875</v>
      </c>
      <c r="L16865" t="n">
        <v>58.1322</v>
      </c>
      <c r="M16865" t="n">
        <v>0.2274</v>
      </c>
      <c r="N16865" t="n">
        <v>58.3596</v>
      </c>
      <c r="O16865" t="n">
        <v>3</v>
      </c>
      <c r="P16865" t="n">
        <v>0.97</v>
      </c>
      <c r="Q16865" t="n">
        <v>20.7900009155</v>
      </c>
    </row>
    <row r="16866">
      <c r="A16866" t="inlineStr">
        <is>
          <t>2020-12-05</t>
        </is>
      </c>
      <c r="O16866" t="n">
        <v>3</v>
      </c>
    </row>
    <row r="16867">
      <c r="A16867" t="inlineStr">
        <is>
          <t>2020-12-06</t>
        </is>
      </c>
      <c r="O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2.4059998989</v>
      </c>
      <c r="I16868" t="n">
        <v>1861.8000488281</v>
      </c>
      <c r="J16868" t="n">
        <v>45.7599983215</v>
      </c>
      <c r="K16868" t="n">
        <v>3691.9599609375</v>
      </c>
      <c r="L16868" t="n">
        <v>58.098</v>
      </c>
      <c r="M16868" t="n">
        <v>0.2417</v>
      </c>
      <c r="N16868" t="n">
        <v>58.3397</v>
      </c>
      <c r="O16868" t="n">
        <v>3</v>
      </c>
      <c r="P16868" t="n">
        <v>0.9399999999999999</v>
      </c>
      <c r="Q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2.3989999294</v>
      </c>
      <c r="I16869" t="n">
        <v>1870.8000488281</v>
      </c>
      <c r="J16869" t="n">
        <v>45.5999984741</v>
      </c>
      <c r="K16869" t="n">
        <v>3702.25</v>
      </c>
      <c r="L16869" t="n">
        <v>58.1292</v>
      </c>
      <c r="M16869" t="n">
        <v>0.2082</v>
      </c>
      <c r="N16869" t="n">
        <v>58.3374</v>
      </c>
      <c r="O16869" t="n">
        <v>3</v>
      </c>
      <c r="P16869" t="n">
        <v>0.92</v>
      </c>
      <c r="Q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2.4419999123</v>
      </c>
      <c r="I16870" t="n">
        <v>1834.5999755859</v>
      </c>
      <c r="J16870" t="n">
        <v>45.5200004578</v>
      </c>
      <c r="K16870" t="n">
        <v>3672.8200683594</v>
      </c>
      <c r="L16870" t="n">
        <v>58.0787</v>
      </c>
      <c r="M16870" t="n">
        <v>0.2497</v>
      </c>
      <c r="N16870" t="n">
        <v>58.3284</v>
      </c>
      <c r="O16870" t="n">
        <v>3</v>
      </c>
      <c r="P16870" t="n">
        <v>0.95</v>
      </c>
      <c r="Q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2.5529999733</v>
      </c>
      <c r="I16871" t="n">
        <v>1833.5999755859</v>
      </c>
      <c r="J16871" t="n">
        <v>46.7799987793</v>
      </c>
      <c r="K16871" t="n">
        <v>3668.1000976562</v>
      </c>
      <c r="L16871" t="n">
        <v>58.0791</v>
      </c>
      <c r="M16871" t="n">
        <v>0.2698</v>
      </c>
      <c r="N16871" t="n">
        <v>58.3489</v>
      </c>
      <c r="O16871" t="n">
        <v>3</v>
      </c>
      <c r="P16871" t="n">
        <v>0.92</v>
      </c>
      <c r="Q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2.5910000801</v>
      </c>
      <c r="I16872" t="n">
        <v>1839.8000488281</v>
      </c>
      <c r="J16872" t="n">
        <v>46.5699996948</v>
      </c>
      <c r="K16872" t="n">
        <v>3663.4599609375</v>
      </c>
      <c r="L16872" t="n">
        <v>58.1054</v>
      </c>
      <c r="M16872" t="n">
        <v>0.1879</v>
      </c>
      <c r="N16872" t="n">
        <v>58.2933</v>
      </c>
      <c r="O16872" t="n">
        <v>3</v>
      </c>
      <c r="P16872" t="n">
        <v>0.9</v>
      </c>
      <c r="Q16872" t="n">
        <v>23.3099994659</v>
      </c>
    </row>
    <row r="16873">
      <c r="A16873" t="inlineStr">
        <is>
          <t>2020-12-12</t>
        </is>
      </c>
      <c r="O16873" t="n">
        <v>3</v>
      </c>
    </row>
    <row r="16874">
      <c r="A16874" t="inlineStr">
        <is>
          <t>2020-12-13</t>
        </is>
      </c>
      <c r="O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2.6819999218</v>
      </c>
      <c r="I16875" t="n">
        <v>1828.6999511719</v>
      </c>
      <c r="J16875" t="n">
        <v>46.9900016785</v>
      </c>
      <c r="K16875" t="n">
        <v>3647.4899902344</v>
      </c>
      <c r="L16875" t="n">
        <v>58.0536</v>
      </c>
      <c r="M16875" t="n">
        <v>0.2715</v>
      </c>
      <c r="N16875" t="n">
        <v>58.3251</v>
      </c>
      <c r="O16875" t="n">
        <v>3</v>
      </c>
      <c r="P16875" t="n">
        <v>0.9</v>
      </c>
      <c r="Q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2.6819999218</v>
      </c>
      <c r="I16876" t="n">
        <v>1852.3000488281</v>
      </c>
      <c r="J16876" t="n">
        <v>47.6199989319</v>
      </c>
      <c r="K16876" t="n">
        <v>3694.6201171875</v>
      </c>
      <c r="L16876" t="n">
        <v>58.0613</v>
      </c>
      <c r="M16876" t="n">
        <v>0.2204</v>
      </c>
      <c r="N16876" t="n">
        <v>58.2817</v>
      </c>
      <c r="O16876" t="n">
        <v>3</v>
      </c>
      <c r="P16876" t="n">
        <v>0.92</v>
      </c>
      <c r="Q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2.6770000458</v>
      </c>
      <c r="I16877" t="n">
        <v>1856.0999755859</v>
      </c>
      <c r="J16877" t="n">
        <v>47.8199996948</v>
      </c>
      <c r="K16877" t="n">
        <v>3701.169921875</v>
      </c>
      <c r="L16877" t="n">
        <v>58.0187</v>
      </c>
      <c r="M16877" t="n">
        <v>0.2941</v>
      </c>
      <c r="N16877" t="n">
        <v>58.3128</v>
      </c>
      <c r="O16877" t="n">
        <v>3</v>
      </c>
      <c r="P16877" t="n">
        <v>0.92</v>
      </c>
      <c r="Q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2.635999918</v>
      </c>
      <c r="I16878" t="n">
        <v>1887.1999511719</v>
      </c>
      <c r="J16878" t="n">
        <v>48.3600006104</v>
      </c>
      <c r="K16878" t="n">
        <v>3722.4799804688</v>
      </c>
      <c r="L16878" t="n">
        <v>58.0414</v>
      </c>
      <c r="M16878" t="n">
        <v>0.2141</v>
      </c>
      <c r="N16878" t="n">
        <v>58.2555</v>
      </c>
      <c r="O16878" t="n">
        <v>3</v>
      </c>
      <c r="P16878" t="n">
        <v>0.9399999999999999</v>
      </c>
      <c r="Q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2.7000000477</v>
      </c>
      <c r="I16879" t="n">
        <v>1885.6999511719</v>
      </c>
      <c r="J16879" t="n">
        <v>49.0999984741</v>
      </c>
      <c r="K16879" t="n">
        <v>3709.4099121094</v>
      </c>
      <c r="L16879" t="n">
        <v>58.0226</v>
      </c>
      <c r="M16879" t="n">
        <v>0.2419</v>
      </c>
      <c r="N16879" t="n">
        <v>58.2645</v>
      </c>
      <c r="O16879" t="n">
        <v>3</v>
      </c>
      <c r="P16879" t="n">
        <v>0.95</v>
      </c>
      <c r="Q16879" t="n">
        <v>21.5699996948</v>
      </c>
    </row>
    <row r="16880">
      <c r="A16880" t="inlineStr">
        <is>
          <t>2020-12-19</t>
        </is>
      </c>
      <c r="O16880" t="n">
        <v>3</v>
      </c>
    </row>
    <row r="16881">
      <c r="A16881" t="inlineStr">
        <is>
          <t>2020-12-20</t>
        </is>
      </c>
      <c r="O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2.7049999237</v>
      </c>
      <c r="I16882" t="n">
        <v>1879.1999511719</v>
      </c>
      <c r="J16882" t="n">
        <v>47.7400016785</v>
      </c>
      <c r="K16882" t="n">
        <v>3694.919921875</v>
      </c>
      <c r="L16882" t="n">
        <v>58.0162</v>
      </c>
      <c r="M16882" t="n">
        <v>0.2475</v>
      </c>
      <c r="N16882" t="n">
        <v>58.2637</v>
      </c>
      <c r="O16882" t="n">
        <v>3</v>
      </c>
      <c r="P16882" t="n">
        <v>0.95</v>
      </c>
      <c r="Q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2.7799999714</v>
      </c>
      <c r="I16883" t="n">
        <v>1866.5999755859</v>
      </c>
      <c r="J16883" t="n">
        <v>47.0200004578</v>
      </c>
      <c r="K16883" t="n">
        <v>3687.2600097656</v>
      </c>
      <c r="L16883" t="n">
        <v>58.0113</v>
      </c>
      <c r="M16883" t="n">
        <v>0.2896</v>
      </c>
      <c r="N16883" t="n">
        <v>58.3009</v>
      </c>
      <c r="O16883" t="n">
        <v>3</v>
      </c>
      <c r="P16883" t="n">
        <v>0.93</v>
      </c>
      <c r="Q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2.6080000401</v>
      </c>
      <c r="I16884" t="n">
        <v>1874.6999511719</v>
      </c>
      <c r="J16884" t="n">
        <v>48.1199989319</v>
      </c>
      <c r="K16884" t="n">
        <v>3690.0100097656</v>
      </c>
      <c r="L16884" t="n">
        <v>58.0332</v>
      </c>
      <c r="M16884" t="n">
        <v>0.2505</v>
      </c>
      <c r="N16884" t="n">
        <v>58.2837</v>
      </c>
      <c r="O16884" t="n">
        <v>3</v>
      </c>
      <c r="P16884" t="n">
        <v>0.96</v>
      </c>
      <c r="Q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2.5179998875</v>
      </c>
      <c r="I16885" t="n">
        <v>1879.9000244141</v>
      </c>
      <c r="J16885" t="n">
        <v>48.2299995422</v>
      </c>
      <c r="K16885" t="n">
        <v>3703.0600585938</v>
      </c>
      <c r="L16885" t="n">
        <v>58.0332</v>
      </c>
      <c r="M16885" t="n">
        <v>0.2505</v>
      </c>
      <c r="N16885" t="n">
        <v>58.2837</v>
      </c>
      <c r="O16885" t="n">
        <v>3</v>
      </c>
      <c r="P16885" t="n">
        <v>0.9399999999999999</v>
      </c>
      <c r="Q16885" t="n">
        <v>21.5300006866</v>
      </c>
    </row>
    <row r="16886">
      <c r="A16886" t="inlineStr">
        <is>
          <t>2020-12-25</t>
        </is>
      </c>
      <c r="O16886" t="n">
        <v>3</v>
      </c>
    </row>
    <row r="16887">
      <c r="A16887" t="inlineStr">
        <is>
          <t>2020-12-26</t>
        </is>
      </c>
      <c r="O16887" t="n">
        <v>3</v>
      </c>
    </row>
    <row r="16888">
      <c r="A16888" t="inlineStr">
        <is>
          <t>2020-12-27</t>
        </is>
      </c>
      <c r="O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2.3050000668</v>
      </c>
      <c r="I16889" t="n">
        <v>1877.1999511719</v>
      </c>
      <c r="J16889" t="n">
        <v>47.6199989319</v>
      </c>
      <c r="K16889" t="n">
        <v>3735.3601074219</v>
      </c>
      <c r="L16889" t="n">
        <v>58.0222</v>
      </c>
      <c r="M16889" t="n">
        <v>0.2872</v>
      </c>
      <c r="N16889" t="n">
        <v>58.3094</v>
      </c>
      <c r="O16889" t="n">
        <v>3</v>
      </c>
      <c r="P16889" t="n">
        <v>0.9399999999999999</v>
      </c>
      <c r="Q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2.4670000076</v>
      </c>
      <c r="I16890" t="n">
        <v>1879.6999511719</v>
      </c>
      <c r="J16890" t="n">
        <v>48</v>
      </c>
      <c r="K16890" t="n">
        <v>3727.0400390625</v>
      </c>
      <c r="L16890" t="n">
        <v>58.076</v>
      </c>
      <c r="M16890" t="n">
        <v>0.2351</v>
      </c>
      <c r="N16890" t="n">
        <v>58.3111</v>
      </c>
      <c r="O16890" t="n">
        <v>3</v>
      </c>
      <c r="P16890" t="n">
        <v>0.9399999999999999</v>
      </c>
      <c r="Q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2.4219999313</v>
      </c>
      <c r="I16891" t="n">
        <v>1891</v>
      </c>
      <c r="J16891" t="n">
        <v>48.4000015259</v>
      </c>
      <c r="K16891" t="n">
        <v>3732.0400390625</v>
      </c>
      <c r="L16891" t="n">
        <v>58.1131</v>
      </c>
      <c r="M16891" t="n">
        <v>0.2128</v>
      </c>
      <c r="N16891" t="n">
        <v>58.3259</v>
      </c>
      <c r="O16891" t="n">
        <v>3</v>
      </c>
      <c r="P16891" t="n">
        <v>0.93</v>
      </c>
      <c r="Q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2.5390000343</v>
      </c>
      <c r="I16892" t="n">
        <v>1893.0999755859</v>
      </c>
      <c r="J16892" t="n">
        <v>48.5200004578</v>
      </c>
      <c r="K16892" t="n">
        <v>3756.0700683594</v>
      </c>
      <c r="L16892" t="n">
        <v>58.1131</v>
      </c>
      <c r="M16892" t="n">
        <v>0.2128</v>
      </c>
      <c r="N16892" t="n">
        <v>58.3259</v>
      </c>
      <c r="O16892" t="n">
        <v>3</v>
      </c>
      <c r="P16892" t="n">
        <v>0.93</v>
      </c>
      <c r="Q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O16893" t="n">
        <v>3</v>
      </c>
    </row>
    <row r="16894">
      <c r="A16894" t="inlineStr">
        <is>
          <t>2021-01-02</t>
        </is>
      </c>
      <c r="O16894" t="n">
        <v>3</v>
      </c>
    </row>
    <row r="16895">
      <c r="A16895" t="inlineStr">
        <is>
          <t>2021-01-03</t>
        </is>
      </c>
      <c r="O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2.5810000896</v>
      </c>
      <c r="I16896" t="n">
        <v>1944.6999511719</v>
      </c>
      <c r="J16896" t="n">
        <v>47.6199989319</v>
      </c>
      <c r="K16896" t="n">
        <v>3700.6499023438</v>
      </c>
      <c r="O16896" t="n">
        <v>3</v>
      </c>
      <c r="P16896" t="n">
        <v>0.93</v>
      </c>
      <c r="Q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2.7019999027</v>
      </c>
      <c r="I16897" t="n">
        <v>1952.6999511719</v>
      </c>
      <c r="J16897" t="n">
        <v>49.9300003052</v>
      </c>
      <c r="K16897" t="n">
        <v>3726.8601074219</v>
      </c>
      <c r="L16897" t="n">
        <v>58.0935</v>
      </c>
      <c r="M16897" t="n">
        <v>0.2206</v>
      </c>
      <c r="N16897" t="n">
        <v>58.3141</v>
      </c>
      <c r="O16897" t="n">
        <v>3</v>
      </c>
      <c r="P16897" t="n">
        <v>0.96</v>
      </c>
      <c r="Q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2.7160000801</v>
      </c>
      <c r="I16898" t="n">
        <v>1906.9000244141</v>
      </c>
      <c r="J16898" t="n">
        <v>50.6300010681</v>
      </c>
      <c r="K16898" t="n">
        <v>3748.1398925781</v>
      </c>
      <c r="L16898" t="n">
        <v>58.172</v>
      </c>
      <c r="M16898" t="n">
        <v>0.2361</v>
      </c>
      <c r="N16898" t="n">
        <v>58.4081</v>
      </c>
      <c r="O16898" t="n">
        <v>3</v>
      </c>
      <c r="P16898" t="n">
        <v>1.04</v>
      </c>
      <c r="Q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2.7290000916</v>
      </c>
      <c r="I16899" t="n">
        <v>1912.3000488281</v>
      </c>
      <c r="J16899" t="n">
        <v>50.8300018311</v>
      </c>
      <c r="K16899" t="n">
        <v>3803.7900390625</v>
      </c>
      <c r="L16899" t="n">
        <v>58.1892</v>
      </c>
      <c r="M16899" t="n">
        <v>0.2292</v>
      </c>
      <c r="N16899" t="n">
        <v>58.4184</v>
      </c>
      <c r="O16899" t="n">
        <v>3</v>
      </c>
      <c r="P16899" t="n">
        <v>1.08</v>
      </c>
      <c r="Q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2.7000000477</v>
      </c>
      <c r="I16900" t="n">
        <v>1834.0999755859</v>
      </c>
      <c r="J16900" t="n">
        <v>52.2400016785</v>
      </c>
      <c r="K16900" t="n">
        <v>3824.6799316406</v>
      </c>
      <c r="L16900" t="n">
        <v>58.2522</v>
      </c>
      <c r="M16900" t="n">
        <v>0.1675</v>
      </c>
      <c r="N16900" t="n">
        <v>58.4197</v>
      </c>
      <c r="O16900" t="n">
        <v>3</v>
      </c>
      <c r="P16900" t="n">
        <v>1.13</v>
      </c>
      <c r="Q16900" t="n">
        <v>21.5599994659</v>
      </c>
    </row>
    <row r="16901">
      <c r="A16901" t="inlineStr">
        <is>
          <t>2021-01-09</t>
        </is>
      </c>
      <c r="O16901" t="n">
        <v>3</v>
      </c>
    </row>
    <row r="16902">
      <c r="A16902" t="inlineStr">
        <is>
          <t>2021-01-10</t>
        </is>
      </c>
      <c r="O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2.746999979</v>
      </c>
      <c r="I16903" t="n">
        <v>1849.5999755859</v>
      </c>
      <c r="J16903" t="n">
        <v>52.25</v>
      </c>
      <c r="K16903" t="n">
        <v>3799.6101074219</v>
      </c>
      <c r="L16903" t="n">
        <v>58.1568</v>
      </c>
      <c r="M16903" t="n">
        <v>0.2546</v>
      </c>
      <c r="N16903" t="n">
        <v>58.4114</v>
      </c>
      <c r="O16903" t="n">
        <v>3</v>
      </c>
      <c r="P16903" t="n">
        <v>1.15</v>
      </c>
      <c r="Q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2.753000021</v>
      </c>
      <c r="I16904" t="n">
        <v>1842.9000244141</v>
      </c>
      <c r="J16904" t="n">
        <v>53.2099990845</v>
      </c>
      <c r="K16904" t="n">
        <v>3801.1899414062</v>
      </c>
      <c r="L16904" t="n">
        <v>58.1765</v>
      </c>
      <c r="M16904" t="n">
        <v>0.2015</v>
      </c>
      <c r="N16904" t="n">
        <v>58.378</v>
      </c>
      <c r="O16904" t="n">
        <v>3</v>
      </c>
      <c r="P16904" t="n">
        <v>1.15</v>
      </c>
      <c r="Q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2.7269999981</v>
      </c>
      <c r="I16905" t="n">
        <v>1853.5999755859</v>
      </c>
      <c r="J16905" t="n">
        <v>52.9099998474</v>
      </c>
      <c r="K16905" t="n">
        <v>3809.8400878906</v>
      </c>
      <c r="L16905" t="n">
        <v>58.1179</v>
      </c>
      <c r="M16905" t="n">
        <v>0.2398</v>
      </c>
      <c r="N16905" t="n">
        <v>58.3577</v>
      </c>
      <c r="O16905" t="n">
        <v>3</v>
      </c>
      <c r="P16905" t="n">
        <v>1.1</v>
      </c>
      <c r="Q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2.6659998894</v>
      </c>
      <c r="I16906" t="n">
        <v>1850.3000488281</v>
      </c>
      <c r="J16906" t="n">
        <v>53.5699996948</v>
      </c>
      <c r="K16906" t="n">
        <v>3795.5400390625</v>
      </c>
      <c r="L16906" t="n">
        <v>58.1152</v>
      </c>
      <c r="M16906" t="n">
        <v>0.2192</v>
      </c>
      <c r="N16906" t="n">
        <v>58.3344</v>
      </c>
      <c r="O16906" t="n">
        <v>3</v>
      </c>
      <c r="P16906" t="n">
        <v>1.15</v>
      </c>
      <c r="Q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2.7369999886</v>
      </c>
      <c r="I16907" t="n">
        <v>1829.3000488281</v>
      </c>
      <c r="J16907" t="n">
        <v>52.3600006104</v>
      </c>
      <c r="K16907" t="n">
        <v>3768.25</v>
      </c>
      <c r="L16907" t="n">
        <v>58.0973</v>
      </c>
      <c r="M16907" t="n">
        <v>0.1832</v>
      </c>
      <c r="N16907" t="n">
        <v>58.2805</v>
      </c>
      <c r="O16907" t="n">
        <v>3</v>
      </c>
      <c r="P16907" t="n">
        <v>1.11</v>
      </c>
      <c r="Q16907" t="n">
        <v>24.3400001526</v>
      </c>
    </row>
    <row r="16908">
      <c r="A16908" t="inlineStr">
        <is>
          <t>2021-01-16</t>
        </is>
      </c>
      <c r="O16908" t="n">
        <v>3</v>
      </c>
    </row>
    <row r="16909">
      <c r="A16909" t="inlineStr">
        <is>
          <t>2021-01-17</t>
        </is>
      </c>
      <c r="O16909" t="n">
        <v>3</v>
      </c>
    </row>
    <row r="16910">
      <c r="A16910" t="inlineStr">
        <is>
          <t>2021-01-18</t>
        </is>
      </c>
      <c r="C16910" t="n">
        <v>30046.413739</v>
      </c>
      <c r="L16910" t="n">
        <v>57.9894</v>
      </c>
      <c r="M16910" t="n">
        <v>0.3064</v>
      </c>
      <c r="N16910" t="n">
        <v>58.2958</v>
      </c>
      <c r="O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2.5460000038</v>
      </c>
      <c r="I16911" t="n">
        <v>1839.5</v>
      </c>
      <c r="J16911" t="n">
        <v>52.9799995422</v>
      </c>
      <c r="K16911" t="n">
        <v>3798.9099121094</v>
      </c>
      <c r="L16911" t="n">
        <v>57.9995</v>
      </c>
      <c r="M16911" t="n">
        <v>0.2977</v>
      </c>
      <c r="N16911" t="n">
        <v>58.2972</v>
      </c>
      <c r="O16911" t="n">
        <v>3</v>
      </c>
      <c r="P16911" t="n">
        <v>1.1</v>
      </c>
      <c r="Q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2.5390000343</v>
      </c>
      <c r="I16912" t="n">
        <v>1865.9000244141</v>
      </c>
      <c r="J16912" t="n">
        <v>53.2400016785</v>
      </c>
      <c r="K16912" t="n">
        <v>3851.8500976562</v>
      </c>
      <c r="L16912" t="n">
        <v>58.0052</v>
      </c>
      <c r="M16912" t="n">
        <v>0.2444</v>
      </c>
      <c r="N16912" t="n">
        <v>58.2496</v>
      </c>
      <c r="O16912" t="n">
        <v>3</v>
      </c>
      <c r="P16912" t="n">
        <v>1.1</v>
      </c>
      <c r="Q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2.4909999371</v>
      </c>
      <c r="I16913" t="n">
        <v>1865.3000488281</v>
      </c>
      <c r="J16913" t="n">
        <v>53.1300010681</v>
      </c>
      <c r="K16913" t="n">
        <v>3853.0700683594</v>
      </c>
      <c r="O16913" t="n">
        <v>3</v>
      </c>
      <c r="P16913" t="n">
        <v>1.12</v>
      </c>
      <c r="Q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2.4460000992</v>
      </c>
      <c r="I16914" t="n">
        <v>1855.6999511719</v>
      </c>
      <c r="J16914" t="n">
        <v>52.2700004578</v>
      </c>
      <c r="K16914" t="n">
        <v>3841.4699707031</v>
      </c>
      <c r="L16914" t="n">
        <v>57.9832</v>
      </c>
      <c r="M16914" t="n">
        <v>0.2371</v>
      </c>
      <c r="N16914" t="n">
        <v>58.2203</v>
      </c>
      <c r="O16914" t="n">
        <v>3</v>
      </c>
      <c r="P16914" t="n">
        <v>1.1</v>
      </c>
      <c r="Q16914" t="n">
        <v>21.9099998474</v>
      </c>
    </row>
    <row r="16915">
      <c r="A16915" t="inlineStr">
        <is>
          <t>2021-01-23</t>
        </is>
      </c>
      <c r="O16915" t="n">
        <v>3</v>
      </c>
    </row>
    <row r="16916">
      <c r="A16916" t="inlineStr">
        <is>
          <t>2021-01-24</t>
        </is>
      </c>
      <c r="O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2.6019999981</v>
      </c>
      <c r="I16917" t="n">
        <v>1854.9000244141</v>
      </c>
      <c r="J16917" t="n">
        <v>52.7700004578</v>
      </c>
      <c r="K16917" t="n">
        <v>3855.3601074219</v>
      </c>
      <c r="O16917" t="n">
        <v>3</v>
      </c>
      <c r="P16917" t="n">
        <v>1.05</v>
      </c>
      <c r="Q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2.6559998989</v>
      </c>
      <c r="I16918" t="n">
        <v>1850.6999511719</v>
      </c>
      <c r="J16918" t="n">
        <v>52.6100006104</v>
      </c>
      <c r="K16918" t="n">
        <v>3849.6201171875</v>
      </c>
      <c r="L16918" t="n">
        <v>57.897</v>
      </c>
      <c r="M16918" t="n">
        <v>0.3353</v>
      </c>
      <c r="N16918" t="n">
        <v>58.2323</v>
      </c>
      <c r="O16918" t="n">
        <v>3</v>
      </c>
      <c r="P16918" t="n">
        <v>1.05</v>
      </c>
      <c r="Q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2.7599999905</v>
      </c>
      <c r="I16919" t="n">
        <v>1844.9000244141</v>
      </c>
      <c r="J16919" t="n">
        <v>52.8499984741</v>
      </c>
      <c r="K16919" t="n">
        <v>3750.7700195312</v>
      </c>
      <c r="L16919" t="n">
        <v>57.9587</v>
      </c>
      <c r="M16919" t="n">
        <v>0.2813</v>
      </c>
      <c r="N16919" t="n">
        <v>58.24</v>
      </c>
      <c r="O16919" t="n">
        <v>3</v>
      </c>
      <c r="P16919" t="n">
        <v>1.04</v>
      </c>
      <c r="Q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2.6640000343</v>
      </c>
      <c r="I16920" t="n">
        <v>1837.9000244141</v>
      </c>
      <c r="J16920" t="n">
        <v>52.3400001526</v>
      </c>
      <c r="K16920" t="n">
        <v>3787.3798828125</v>
      </c>
      <c r="L16920" t="n">
        <v>57.9982</v>
      </c>
      <c r="M16920" t="n">
        <v>0.1846</v>
      </c>
      <c r="N16920" t="n">
        <v>58.1828</v>
      </c>
      <c r="O16920" t="n">
        <v>3</v>
      </c>
      <c r="P16920" t="n">
        <v>1.07</v>
      </c>
      <c r="Q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2.5639998913</v>
      </c>
      <c r="I16921" t="n">
        <v>1847.3000488281</v>
      </c>
      <c r="J16921" t="n">
        <v>52.2000007629</v>
      </c>
      <c r="K16921" t="n">
        <v>3714.2399902344</v>
      </c>
      <c r="L16921" t="n">
        <v>57.9708</v>
      </c>
      <c r="M16921" t="n">
        <v>0.1986</v>
      </c>
      <c r="N16921" t="n">
        <v>58.1694</v>
      </c>
      <c r="O16921" t="n">
        <v>3</v>
      </c>
      <c r="P16921" t="n">
        <v>1.11</v>
      </c>
      <c r="Q16921" t="n">
        <v>33.0900001526</v>
      </c>
    </row>
    <row r="16922">
      <c r="A16922" t="inlineStr">
        <is>
          <t>2021-01-30</t>
        </is>
      </c>
      <c r="O16922" t="n">
        <v>3</v>
      </c>
    </row>
    <row r="16923">
      <c r="A16923" t="inlineStr">
        <is>
          <t>2021-01-31</t>
        </is>
      </c>
      <c r="O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2.8499999046</v>
      </c>
      <c r="I16924" t="n">
        <v>1860.8000488281</v>
      </c>
      <c r="J16924" t="n">
        <v>53.5499992371</v>
      </c>
      <c r="K16924" t="n">
        <v>3773.8601074219</v>
      </c>
      <c r="L16924" t="n">
        <v>57.9212</v>
      </c>
      <c r="M16924" t="n">
        <v>0.2123</v>
      </c>
      <c r="N16924" t="n">
        <v>58.1335</v>
      </c>
      <c r="O16924" t="n">
        <v>3</v>
      </c>
      <c r="P16924" t="n">
        <v>1.09</v>
      </c>
      <c r="Q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2.8450000286</v>
      </c>
      <c r="I16925" t="n">
        <v>1830.5</v>
      </c>
      <c r="J16925" t="n">
        <v>54.7599983215</v>
      </c>
      <c r="K16925" t="n">
        <v>3826.3100585938</v>
      </c>
      <c r="L16925" t="n">
        <v>57.8794</v>
      </c>
      <c r="M16925" t="n">
        <v>0.272</v>
      </c>
      <c r="N16925" t="n">
        <v>58.1514</v>
      </c>
      <c r="O16925" t="n">
        <v>3</v>
      </c>
      <c r="P16925" t="n">
        <v>1.12</v>
      </c>
      <c r="Q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2.7890000343</v>
      </c>
      <c r="I16926" t="n">
        <v>1832.1999511719</v>
      </c>
      <c r="J16926" t="n">
        <v>55.6899986267</v>
      </c>
      <c r="K16926" t="n">
        <v>3830.169921875</v>
      </c>
      <c r="L16926" t="n">
        <v>57.8593</v>
      </c>
      <c r="M16926" t="n">
        <v>0.3137</v>
      </c>
      <c r="N16926" t="n">
        <v>58.173</v>
      </c>
      <c r="O16926" t="n">
        <v>3</v>
      </c>
      <c r="P16926" t="n">
        <v>1.15</v>
      </c>
      <c r="Q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2.9349999428</v>
      </c>
      <c r="I16927" t="n">
        <v>1788.9000244141</v>
      </c>
      <c r="J16927" t="n">
        <v>56.2299995422</v>
      </c>
      <c r="K16927" t="n">
        <v>3871.7399902344</v>
      </c>
      <c r="L16927" t="n">
        <v>57.8911</v>
      </c>
      <c r="M16927" t="n">
        <v>0.2307</v>
      </c>
      <c r="N16927" t="n">
        <v>58.1218</v>
      </c>
      <c r="O16927" t="n">
        <v>3</v>
      </c>
      <c r="P16927" t="n">
        <v>1.15</v>
      </c>
      <c r="Q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2.8629999161</v>
      </c>
      <c r="I16928" t="n">
        <v>1810.9000244141</v>
      </c>
      <c r="J16928" t="n">
        <v>56.8499984741</v>
      </c>
      <c r="K16928" t="n">
        <v>3886.830078125</v>
      </c>
      <c r="L16928" t="n">
        <v>57.8717</v>
      </c>
      <c r="M16928" t="n">
        <v>0.2449</v>
      </c>
      <c r="N16928" t="n">
        <v>58.1166</v>
      </c>
      <c r="O16928" t="n">
        <v>3</v>
      </c>
      <c r="P16928" t="n">
        <v>1.19</v>
      </c>
      <c r="Q16928" t="n">
        <v>20.8700008392</v>
      </c>
    </row>
    <row r="16929">
      <c r="A16929" t="inlineStr">
        <is>
          <t>2021-02-06</t>
        </is>
      </c>
      <c r="O16929" t="n">
        <v>3</v>
      </c>
    </row>
    <row r="16930">
      <c r="A16930" t="inlineStr">
        <is>
          <t>2021-02-07</t>
        </is>
      </c>
      <c r="O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2.8819999695</v>
      </c>
      <c r="I16931" t="n">
        <v>1831.9000244141</v>
      </c>
      <c r="J16931" t="n">
        <v>57.9700012207</v>
      </c>
      <c r="K16931" t="n">
        <v>3915.5900878906</v>
      </c>
      <c r="L16931" t="n">
        <v>57.8334</v>
      </c>
      <c r="M16931" t="n">
        <v>0.2644</v>
      </c>
      <c r="N16931" t="n">
        <v>58.0978</v>
      </c>
      <c r="O16931" t="n">
        <v>3</v>
      </c>
      <c r="P16931" t="n">
        <v>1.19</v>
      </c>
      <c r="Q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2.8350000381</v>
      </c>
      <c r="I16932" t="n">
        <v>1835.3000488281</v>
      </c>
      <c r="J16932" t="n">
        <v>58.3600006104</v>
      </c>
      <c r="K16932" t="n">
        <v>3911.2299804688</v>
      </c>
      <c r="L16932" t="n">
        <v>57.8315</v>
      </c>
      <c r="M16932" t="n">
        <v>0.2925</v>
      </c>
      <c r="N16932" t="n">
        <v>58.124</v>
      </c>
      <c r="O16932" t="n">
        <v>3</v>
      </c>
      <c r="P16932" t="n">
        <v>1.18</v>
      </c>
      <c r="Q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2.9110000134</v>
      </c>
      <c r="I16933" t="n">
        <v>1840.5999755859</v>
      </c>
      <c r="J16933" t="n">
        <v>58.6800003052</v>
      </c>
      <c r="K16933" t="n">
        <v>3909.8798828125</v>
      </c>
      <c r="L16933" t="n">
        <v>57.8369</v>
      </c>
      <c r="M16933" t="n">
        <v>0.2869</v>
      </c>
      <c r="N16933" t="n">
        <v>58.1238</v>
      </c>
      <c r="O16933" t="n">
        <v>3</v>
      </c>
      <c r="P16933" t="n">
        <v>1.15</v>
      </c>
      <c r="Q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2.8680000305</v>
      </c>
      <c r="I16934" t="n">
        <v>1824.9000244141</v>
      </c>
      <c r="J16934" t="n">
        <v>58.2400016785</v>
      </c>
      <c r="K16934" t="n">
        <v>3916.3798828125</v>
      </c>
      <c r="L16934" t="n">
        <v>57.8643</v>
      </c>
      <c r="M16934" t="n">
        <v>0.2459</v>
      </c>
      <c r="N16934" t="n">
        <v>58.1102</v>
      </c>
      <c r="O16934" t="n">
        <v>3</v>
      </c>
      <c r="P16934" t="n">
        <v>1.16</v>
      </c>
      <c r="Q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2.9119999409</v>
      </c>
      <c r="I16935" t="n">
        <v>1821.5999755859</v>
      </c>
      <c r="J16935" t="n">
        <v>59.4700012207</v>
      </c>
      <c r="K16935" t="n">
        <v>3934.830078125</v>
      </c>
      <c r="L16935" t="n">
        <v>57.8229</v>
      </c>
      <c r="M16935" t="n">
        <v>0.2896</v>
      </c>
      <c r="N16935" t="n">
        <v>58.1125</v>
      </c>
      <c r="O16935" t="n">
        <v>3</v>
      </c>
      <c r="P16935" t="n">
        <v>1.2</v>
      </c>
      <c r="Q16935" t="n">
        <v>19.9699993134</v>
      </c>
    </row>
    <row r="16936">
      <c r="A16936" t="inlineStr">
        <is>
          <t>2021-02-13</t>
        </is>
      </c>
      <c r="O16936" t="n">
        <v>3</v>
      </c>
    </row>
    <row r="16937">
      <c r="A16937" t="inlineStr">
        <is>
          <t>2021-02-14</t>
        </is>
      </c>
      <c r="O16937" t="n">
        <v>3</v>
      </c>
    </row>
    <row r="16938">
      <c r="A16938" t="inlineStr">
        <is>
          <t>2021-02-15</t>
        </is>
      </c>
      <c r="C16938" t="n">
        <v>30078.69787656</v>
      </c>
      <c r="L16938" t="n">
        <v>57.7614</v>
      </c>
      <c r="M16938" t="n">
        <v>0.3758</v>
      </c>
      <c r="N16938" t="n">
        <v>58.1372</v>
      </c>
      <c r="O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3.1289999485</v>
      </c>
      <c r="I16939" t="n">
        <v>1797.1999511719</v>
      </c>
      <c r="J16939" t="n">
        <v>60.0499992371</v>
      </c>
      <c r="K16939" t="n">
        <v>3932.5900878906</v>
      </c>
      <c r="L16939" t="n">
        <v>57.8567</v>
      </c>
      <c r="M16939" t="n">
        <v>0.2442</v>
      </c>
      <c r="N16939" t="n">
        <v>58.1009</v>
      </c>
      <c r="O16939" t="n">
        <v>3</v>
      </c>
      <c r="P16939" t="n">
        <v>1.3</v>
      </c>
      <c r="Q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3.2190001011</v>
      </c>
      <c r="I16940" t="n">
        <v>1771.0999755859</v>
      </c>
      <c r="J16940" t="n">
        <v>61.1399993896</v>
      </c>
      <c r="K16940" t="n">
        <v>3931.330078125</v>
      </c>
      <c r="L16940" t="n">
        <v>57.846</v>
      </c>
      <c r="M16940" t="n">
        <v>0.2516</v>
      </c>
      <c r="N16940" t="n">
        <v>58.0976</v>
      </c>
      <c r="O16940" t="n">
        <v>3</v>
      </c>
      <c r="P16940" t="n">
        <v>1.29</v>
      </c>
      <c r="Q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3.0820000172</v>
      </c>
      <c r="I16941" t="n">
        <v>1773.4000244141</v>
      </c>
      <c r="J16941" t="n">
        <v>60.5200004578</v>
      </c>
      <c r="K16941" t="n">
        <v>3913.9699707031</v>
      </c>
      <c r="L16941" t="n">
        <v>57.8374</v>
      </c>
      <c r="M16941" t="n">
        <v>0.2655</v>
      </c>
      <c r="N16941" t="n">
        <v>58.1029</v>
      </c>
      <c r="O16941" t="n">
        <v>3</v>
      </c>
      <c r="P16941" t="n">
        <v>1.29</v>
      </c>
      <c r="Q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3.0690000057</v>
      </c>
      <c r="I16942" t="n">
        <v>1775.8000488281</v>
      </c>
      <c r="J16942" t="n">
        <v>59.2400016785</v>
      </c>
      <c r="K16942" t="n">
        <v>3906.7099609375</v>
      </c>
      <c r="L16942" t="n">
        <v>57.8671</v>
      </c>
      <c r="M16942" t="n">
        <v>0.197</v>
      </c>
      <c r="N16942" t="n">
        <v>58.0641</v>
      </c>
      <c r="O16942" t="n">
        <v>3</v>
      </c>
      <c r="P16942" t="n">
        <v>1.34</v>
      </c>
      <c r="Q16942" t="n">
        <v>22.0499992371</v>
      </c>
    </row>
    <row r="16943">
      <c r="A16943" t="inlineStr">
        <is>
          <t>2021-02-20</t>
        </is>
      </c>
      <c r="O16943" t="n">
        <v>3</v>
      </c>
    </row>
    <row r="16944">
      <c r="A16944" t="inlineStr">
        <is>
          <t>2021-02-21</t>
        </is>
      </c>
      <c r="O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2.9530000687</v>
      </c>
      <c r="I16945" t="n">
        <v>1806.6999511719</v>
      </c>
      <c r="J16945" t="n">
        <v>61.4900016785</v>
      </c>
      <c r="K16945" t="n">
        <v>3876.5</v>
      </c>
      <c r="L16945" t="n">
        <v>57.8341</v>
      </c>
      <c r="M16945" t="n">
        <v>0.2443</v>
      </c>
      <c r="N16945" t="n">
        <v>58.0784</v>
      </c>
      <c r="O16945" t="n">
        <v>3</v>
      </c>
      <c r="P16945" t="n">
        <v>1.37</v>
      </c>
      <c r="Q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2.8789999485</v>
      </c>
      <c r="I16946" t="n">
        <v>1804.4000244141</v>
      </c>
      <c r="J16946" t="n">
        <v>61.6699981689</v>
      </c>
      <c r="K16946" t="n">
        <v>3881.3701171875</v>
      </c>
      <c r="L16946" t="n">
        <v>57.8298</v>
      </c>
      <c r="M16946" t="n">
        <v>0.214</v>
      </c>
      <c r="N16946" t="n">
        <v>58.0438</v>
      </c>
      <c r="O16946" t="n">
        <v>3</v>
      </c>
      <c r="P16946" t="n">
        <v>1.37</v>
      </c>
      <c r="Q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2.8540000916</v>
      </c>
      <c r="I16947" t="n">
        <v>1796.4000244141</v>
      </c>
      <c r="J16947" t="n">
        <v>63.2200012207</v>
      </c>
      <c r="K16947" t="n">
        <v>3925.4299316406</v>
      </c>
      <c r="L16947" t="n">
        <v>57.7732</v>
      </c>
      <c r="M16947" t="n">
        <v>0.2723</v>
      </c>
      <c r="N16947" t="n">
        <v>58.0455</v>
      </c>
      <c r="O16947" t="n">
        <v>3</v>
      </c>
      <c r="P16947" t="n">
        <v>1.38</v>
      </c>
      <c r="Q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2.7769999504</v>
      </c>
      <c r="I16948" t="n">
        <v>1774.4000244141</v>
      </c>
      <c r="J16948" t="n">
        <v>63.5299987793</v>
      </c>
      <c r="K16948" t="n">
        <v>3829.3400878906</v>
      </c>
      <c r="L16948" t="n">
        <v>57.8471</v>
      </c>
      <c r="M16948" t="n">
        <v>0.1513</v>
      </c>
      <c r="N16948" t="n">
        <v>57.9984</v>
      </c>
      <c r="O16948" t="n">
        <v>3</v>
      </c>
      <c r="P16948" t="n">
        <v>1.54</v>
      </c>
      <c r="Q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2.7709999084</v>
      </c>
      <c r="I16949" t="n">
        <v>1728.0999755859</v>
      </c>
      <c r="J16949" t="n">
        <v>61.5</v>
      </c>
      <c r="K16949" t="n">
        <v>3811.1499023438</v>
      </c>
      <c r="L16949" t="n">
        <v>57.8011</v>
      </c>
      <c r="M16949" t="n">
        <v>0.2022</v>
      </c>
      <c r="N16949" t="n">
        <v>58.0033</v>
      </c>
      <c r="O16949" t="n">
        <v>3</v>
      </c>
      <c r="P16949" t="n">
        <v>1.44</v>
      </c>
      <c r="Q16949" t="n">
        <v>27.9500007629</v>
      </c>
    </row>
    <row r="16950">
      <c r="A16950" t="inlineStr">
        <is>
          <t>2021-02-27</t>
        </is>
      </c>
      <c r="O16950" t="n">
        <v>3</v>
      </c>
    </row>
    <row r="16951">
      <c r="A16951" t="inlineStr">
        <is>
          <t>2021-02-28</t>
        </is>
      </c>
      <c r="O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2.7769999504</v>
      </c>
      <c r="I16952" t="n">
        <v>1722.5</v>
      </c>
      <c r="J16952" t="n">
        <v>60.6399993896</v>
      </c>
      <c r="K16952" t="n">
        <v>3901.8200683594</v>
      </c>
      <c r="L16952" t="n">
        <v>57.7756</v>
      </c>
      <c r="M16952" t="n">
        <v>0.2167</v>
      </c>
      <c r="N16952" t="n">
        <v>57.9923</v>
      </c>
      <c r="O16952" t="n">
        <v>3</v>
      </c>
      <c r="P16952" t="n">
        <v>1.45</v>
      </c>
      <c r="Q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2.8389999866</v>
      </c>
      <c r="I16953" t="n">
        <v>1733.0999755859</v>
      </c>
      <c r="J16953" t="n">
        <v>59.75</v>
      </c>
      <c r="K16953" t="n">
        <v>3870.2900390625</v>
      </c>
      <c r="L16953" t="n">
        <v>57.746</v>
      </c>
      <c r="M16953" t="n">
        <v>0.2336</v>
      </c>
      <c r="N16953" t="n">
        <v>57.9796</v>
      </c>
      <c r="O16953" t="n">
        <v>3</v>
      </c>
      <c r="P16953" t="n">
        <v>1.42</v>
      </c>
      <c r="Q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2.8159999847</v>
      </c>
      <c r="I16954" t="n">
        <v>1715.3000488281</v>
      </c>
      <c r="J16954" t="n">
        <v>61.2799987793</v>
      </c>
      <c r="K16954" t="n">
        <v>3819.7199707031</v>
      </c>
      <c r="L16954" t="n">
        <v>57.7452</v>
      </c>
      <c r="M16954" t="n">
        <v>0.2202</v>
      </c>
      <c r="N16954" t="n">
        <v>57.9654</v>
      </c>
      <c r="O16954" t="n">
        <v>3</v>
      </c>
      <c r="P16954" t="n">
        <v>1.47</v>
      </c>
      <c r="Q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2.7460000515</v>
      </c>
      <c r="I16955" t="n">
        <v>1700.1999511719</v>
      </c>
      <c r="J16955" t="n">
        <v>63.8300018311</v>
      </c>
      <c r="K16955" t="n">
        <v>3768.4699707031</v>
      </c>
      <c r="L16955" t="n">
        <v>57.7406</v>
      </c>
      <c r="M16955" t="n">
        <v>0.1671</v>
      </c>
      <c r="N16955" t="n">
        <v>57.9077</v>
      </c>
      <c r="O16955" t="n">
        <v>3</v>
      </c>
      <c r="P16955" t="n">
        <v>1.54</v>
      </c>
      <c r="Q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2.7009999752</v>
      </c>
      <c r="I16956" t="n">
        <v>1698</v>
      </c>
      <c r="J16956" t="n">
        <v>66.0899963379</v>
      </c>
      <c r="K16956" t="n">
        <v>3841.9399414062</v>
      </c>
      <c r="L16956" t="n">
        <v>57.6477</v>
      </c>
      <c r="M16956" t="n">
        <v>0.21</v>
      </c>
      <c r="N16956" t="n">
        <v>57.8577</v>
      </c>
      <c r="O16956" t="n">
        <v>3</v>
      </c>
      <c r="P16956" t="n">
        <v>1.56</v>
      </c>
      <c r="Q16956" t="n">
        <v>24.6599998474</v>
      </c>
    </row>
    <row r="16957">
      <c r="A16957" t="inlineStr">
        <is>
          <t>2021-03-06</t>
        </is>
      </c>
      <c r="O16957" t="n">
        <v>3</v>
      </c>
    </row>
    <row r="16958">
      <c r="A16958" t="inlineStr">
        <is>
          <t>2021-03-07</t>
        </is>
      </c>
      <c r="O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2.6640000343</v>
      </c>
      <c r="I16959" t="n">
        <v>1677.6999511719</v>
      </c>
      <c r="J16959" t="n">
        <v>65.0500030518</v>
      </c>
      <c r="K16959" t="n">
        <v>3821.3500976562</v>
      </c>
      <c r="L16959" t="n">
        <v>57.5334</v>
      </c>
      <c r="M16959" t="n">
        <v>0.2992</v>
      </c>
      <c r="N16959" t="n">
        <v>57.8326</v>
      </c>
      <c r="O16959" t="n">
        <v>3</v>
      </c>
      <c r="P16959" t="n">
        <v>1.59</v>
      </c>
      <c r="Q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2.6619999409</v>
      </c>
      <c r="I16960" t="n">
        <v>1716.5999755859</v>
      </c>
      <c r="J16960" t="n">
        <v>64.0100021362</v>
      </c>
      <c r="K16960" t="n">
        <v>3875.4399414062</v>
      </c>
      <c r="L16960" t="n">
        <v>57.459</v>
      </c>
      <c r="M16960" t="n">
        <v>0.3201</v>
      </c>
      <c r="N16960" t="n">
        <v>57.7791</v>
      </c>
      <c r="O16960" t="n">
        <v>3</v>
      </c>
      <c r="P16960" t="n">
        <v>1.55</v>
      </c>
      <c r="Q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2.6919999123</v>
      </c>
      <c r="I16961" t="n">
        <v>1721.5</v>
      </c>
      <c r="J16961" t="n">
        <v>64.4400024414</v>
      </c>
      <c r="K16961" t="n">
        <v>3898.8100585938</v>
      </c>
      <c r="L16961" t="n">
        <v>57.3524</v>
      </c>
      <c r="M16961" t="n">
        <v>0.3855</v>
      </c>
      <c r="N16961" t="n">
        <v>57.7379</v>
      </c>
      <c r="O16961" t="n">
        <v>3</v>
      </c>
      <c r="P16961" t="n">
        <v>1.53</v>
      </c>
      <c r="Q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2.6679999828</v>
      </c>
      <c r="I16962" t="n">
        <v>1722.3000488281</v>
      </c>
      <c r="J16962" t="n">
        <v>66.0199966431</v>
      </c>
      <c r="K16962" t="n">
        <v>3939.3400878906</v>
      </c>
      <c r="L16962" t="n">
        <v>57.232</v>
      </c>
      <c r="M16962" t="n">
        <v>0.24</v>
      </c>
      <c r="N16962" t="n">
        <v>57.472</v>
      </c>
      <c r="O16962" t="n">
        <v>3</v>
      </c>
      <c r="P16962" t="n">
        <v>1.54</v>
      </c>
      <c r="Q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2.5999999046</v>
      </c>
      <c r="I16963" t="n">
        <v>1719.5</v>
      </c>
      <c r="J16963" t="n">
        <v>65.61000061039999</v>
      </c>
      <c r="K16963" t="n">
        <v>3943.3400878906</v>
      </c>
      <c r="L16963" t="n">
        <v>57.1361</v>
      </c>
      <c r="M16963" t="n">
        <v>0.2519</v>
      </c>
      <c r="N16963" t="n">
        <v>57.388</v>
      </c>
      <c r="O16963" t="n">
        <v>3</v>
      </c>
      <c r="P16963" t="n">
        <v>1.64</v>
      </c>
      <c r="Q16963" t="n">
        <v>20.6900005341</v>
      </c>
    </row>
    <row r="16964">
      <c r="A16964" t="inlineStr">
        <is>
          <t>2021-03-13</t>
        </is>
      </c>
      <c r="O16964" t="n">
        <v>3</v>
      </c>
    </row>
    <row r="16965">
      <c r="A16965" t="inlineStr">
        <is>
          <t>2021-03-14</t>
        </is>
      </c>
      <c r="O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2.4839999676</v>
      </c>
      <c r="I16966" t="n">
        <v>1728.9000244141</v>
      </c>
      <c r="J16966" t="n">
        <v>65.38999938960001</v>
      </c>
      <c r="K16966" t="n">
        <v>3968.9399414062</v>
      </c>
      <c r="L16966" t="n">
        <v>57.1702</v>
      </c>
      <c r="M16966" t="n">
        <v>0.1867</v>
      </c>
      <c r="N16966" t="n">
        <v>57.3569</v>
      </c>
      <c r="O16966" t="n">
        <v>3</v>
      </c>
      <c r="P16966" t="n">
        <v>1.62</v>
      </c>
      <c r="Q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2.5620000362</v>
      </c>
      <c r="I16967" t="n">
        <v>1730.5999755859</v>
      </c>
      <c r="J16967" t="n">
        <v>64.8000030518</v>
      </c>
      <c r="K16967" t="n">
        <v>3962.7099609375</v>
      </c>
      <c r="L16967" t="n">
        <v>57.0826</v>
      </c>
      <c r="M16967" t="n">
        <v>0.2167</v>
      </c>
      <c r="N16967" t="n">
        <v>57.2993</v>
      </c>
      <c r="O16967" t="n">
        <v>3</v>
      </c>
      <c r="P16967" t="n">
        <v>1.62</v>
      </c>
      <c r="Q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2.5280001163</v>
      </c>
      <c r="I16968" t="n">
        <v>1726.8000488281</v>
      </c>
      <c r="J16968" t="n">
        <v>64.5999984741</v>
      </c>
      <c r="K16968" t="n">
        <v>3974.1201171875</v>
      </c>
      <c r="L16968" t="n">
        <v>56.9989</v>
      </c>
      <c r="M16968" t="n">
        <v>0.3439</v>
      </c>
      <c r="N16968" t="n">
        <v>57.3428</v>
      </c>
      <c r="O16968" t="n">
        <v>3</v>
      </c>
      <c r="P16968" t="n">
        <v>1.63</v>
      </c>
      <c r="Q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2.4809999466</v>
      </c>
      <c r="I16969" t="n">
        <v>1732.1999511719</v>
      </c>
      <c r="J16969" t="n">
        <v>60</v>
      </c>
      <c r="K16969" t="n">
        <v>3915.4599609375</v>
      </c>
      <c r="L16969" t="n">
        <v>56.9758</v>
      </c>
      <c r="M16969" t="n">
        <v>0.2717</v>
      </c>
      <c r="N16969" t="n">
        <v>57.2475</v>
      </c>
      <c r="O16969" t="n">
        <v>3</v>
      </c>
      <c r="P16969" t="n">
        <v>1.71</v>
      </c>
      <c r="Q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2.5350000858</v>
      </c>
      <c r="I16970" t="n">
        <v>1741.4000244141</v>
      </c>
      <c r="J16970" t="n">
        <v>61.4199981689</v>
      </c>
      <c r="K16970" t="n">
        <v>3913.1000976562</v>
      </c>
      <c r="L16970" t="n">
        <v>56.9273</v>
      </c>
      <c r="M16970" t="n">
        <v>0.3083</v>
      </c>
      <c r="N16970" t="n">
        <v>57.2356</v>
      </c>
      <c r="O16970" t="n">
        <v>3</v>
      </c>
      <c r="P16970" t="n">
        <v>1.74</v>
      </c>
      <c r="Q16970" t="n">
        <v>20.9500007629</v>
      </c>
    </row>
    <row r="16971">
      <c r="A16971" t="inlineStr">
        <is>
          <t>2021-03-20</t>
        </is>
      </c>
      <c r="O16971" t="n">
        <v>3</v>
      </c>
    </row>
    <row r="16972">
      <c r="A16972" t="inlineStr">
        <is>
          <t>2021-03-21</t>
        </is>
      </c>
      <c r="O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2.5820000172</v>
      </c>
      <c r="I16973" t="n">
        <v>1737.8000488281</v>
      </c>
      <c r="J16973" t="n">
        <v>61.5499992371</v>
      </c>
      <c r="K16973" t="n">
        <v>3940.5900878906</v>
      </c>
      <c r="L16973" t="n">
        <v>56.8815</v>
      </c>
      <c r="M16973" t="n">
        <v>0.2976</v>
      </c>
      <c r="N16973" t="n">
        <v>57.1791</v>
      </c>
      <c r="O16973" t="n">
        <v>3</v>
      </c>
      <c r="P16973" t="n">
        <v>1.69</v>
      </c>
      <c r="Q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2.507999897</v>
      </c>
      <c r="I16974" t="n">
        <v>1724.6999511719</v>
      </c>
      <c r="J16974" t="n">
        <v>57.7599983215</v>
      </c>
      <c r="K16974" t="n">
        <v>3910.5200195312</v>
      </c>
      <c r="L16974" t="n">
        <v>56.8264</v>
      </c>
      <c r="M16974" t="n">
        <v>0.3168</v>
      </c>
      <c r="N16974" t="n">
        <v>57.1432</v>
      </c>
      <c r="O16974" t="n">
        <v>3</v>
      </c>
      <c r="P16974" t="n">
        <v>1.63</v>
      </c>
      <c r="Q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2.5179998875</v>
      </c>
      <c r="I16975" t="n">
        <v>1732.9000244141</v>
      </c>
      <c r="J16975" t="n">
        <v>61.1800003052</v>
      </c>
      <c r="K16975" t="n">
        <v>3889.1398925781</v>
      </c>
      <c r="L16975" t="n">
        <v>56.8308</v>
      </c>
      <c r="M16975" t="n">
        <v>0.2736</v>
      </c>
      <c r="N16975" t="n">
        <v>57.1044</v>
      </c>
      <c r="O16975" t="n">
        <v>3</v>
      </c>
      <c r="P16975" t="n">
        <v>1.62</v>
      </c>
      <c r="Q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2.5699999332</v>
      </c>
      <c r="I16976" t="n">
        <v>1724.9000244141</v>
      </c>
      <c r="J16976" t="n">
        <v>58.5600013733</v>
      </c>
      <c r="K16976" t="n">
        <v>3909.5200195312</v>
      </c>
      <c r="L16976" t="n">
        <v>56.8139</v>
      </c>
      <c r="M16976" t="n">
        <v>0.3136</v>
      </c>
      <c r="N16976" t="n">
        <v>57.1275</v>
      </c>
      <c r="O16976" t="n">
        <v>3</v>
      </c>
      <c r="P16976" t="n">
        <v>1.63</v>
      </c>
      <c r="Q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2.5569999218</v>
      </c>
      <c r="I16977" t="n">
        <v>1732.1999511719</v>
      </c>
      <c r="J16977" t="n">
        <v>60.9700012207</v>
      </c>
      <c r="K16977" t="n">
        <v>3974.5400390625</v>
      </c>
      <c r="L16977" t="n">
        <v>56.8326</v>
      </c>
      <c r="M16977" t="n">
        <v>0.2643</v>
      </c>
      <c r="N16977" t="n">
        <v>57.0969</v>
      </c>
      <c r="O16977" t="n">
        <v>3</v>
      </c>
      <c r="P16977" t="n">
        <v>1.67</v>
      </c>
      <c r="Q16977" t="n">
        <v>18.8600006104</v>
      </c>
    </row>
    <row r="16978">
      <c r="A16978" t="inlineStr">
        <is>
          <t>2021-03-27</t>
        </is>
      </c>
      <c r="O16978" t="n">
        <v>3</v>
      </c>
    </row>
    <row r="16979">
      <c r="A16979" t="inlineStr">
        <is>
          <t>2021-03-28</t>
        </is>
      </c>
      <c r="O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2.5859999657</v>
      </c>
      <c r="I16980" t="n">
        <v>1712.0999755859</v>
      </c>
      <c r="J16980" t="n">
        <v>61.5600013733</v>
      </c>
      <c r="K16980" t="n">
        <v>3971.0900878906</v>
      </c>
      <c r="L16980" t="n">
        <v>56.7638</v>
      </c>
      <c r="M16980" t="n">
        <v>0.3911</v>
      </c>
      <c r="N16980" t="n">
        <v>57.1549</v>
      </c>
      <c r="O16980" t="n">
        <v>3</v>
      </c>
      <c r="P16980" t="n">
        <v>1.73</v>
      </c>
      <c r="Q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2.6229999065</v>
      </c>
      <c r="I16981" t="n">
        <v>1683.9000244141</v>
      </c>
      <c r="J16981" t="n">
        <v>60.5499992371</v>
      </c>
      <c r="K16981" t="n">
        <v>3958.5500488281</v>
      </c>
      <c r="L16981" t="n">
        <v>56.7373</v>
      </c>
      <c r="M16981" t="n">
        <v>0.3921</v>
      </c>
      <c r="N16981" t="n">
        <v>57.1294</v>
      </c>
      <c r="O16981" t="n">
        <v>3</v>
      </c>
      <c r="P16981" t="n">
        <v>1.73</v>
      </c>
      <c r="Q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2.6080000401</v>
      </c>
      <c r="I16982" t="n">
        <v>1713.8000488281</v>
      </c>
      <c r="J16982" t="n">
        <v>59.1599998474</v>
      </c>
      <c r="K16982" t="n">
        <v>3972.8898925781</v>
      </c>
      <c r="L16982" t="n">
        <v>56.8194</v>
      </c>
      <c r="M16982" t="n">
        <v>0.242</v>
      </c>
      <c r="N16982" t="n">
        <v>57.0614</v>
      </c>
      <c r="O16982" t="n">
        <v>3</v>
      </c>
      <c r="P16982" t="n">
        <v>1.74</v>
      </c>
      <c r="Q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2.638999939</v>
      </c>
      <c r="I16983" t="n">
        <v>1726.5</v>
      </c>
      <c r="J16983" t="n">
        <v>61.4500007629</v>
      </c>
      <c r="K16983" t="n">
        <v>4019.8701171875</v>
      </c>
      <c r="O16983" t="n">
        <v>3</v>
      </c>
      <c r="P16983" t="n">
        <v>1.69</v>
      </c>
      <c r="Q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O16984" t="n">
        <v>3</v>
      </c>
      <c r="P16984" t="n">
        <v>1.72</v>
      </c>
    </row>
    <row r="16985">
      <c r="A16985" t="inlineStr">
        <is>
          <t>2021-04-03</t>
        </is>
      </c>
      <c r="O16985" t="n">
        <v>3</v>
      </c>
    </row>
    <row r="16986">
      <c r="A16986" t="inlineStr">
        <is>
          <t>2021-04-04</t>
        </is>
      </c>
      <c r="O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2.510999918</v>
      </c>
      <c r="I16987" t="n">
        <v>1727</v>
      </c>
      <c r="J16987" t="n">
        <v>58.6500015259</v>
      </c>
      <c r="K16987" t="n">
        <v>4077.9099121094</v>
      </c>
      <c r="L16987" t="n">
        <v>56.7712</v>
      </c>
      <c r="M16987" t="n">
        <v>0.33</v>
      </c>
      <c r="N16987" t="n">
        <v>57.1012</v>
      </c>
      <c r="O16987" t="n">
        <v>3</v>
      </c>
      <c r="P16987" t="n">
        <v>1.73</v>
      </c>
      <c r="Q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2.4560000896</v>
      </c>
      <c r="I16988" t="n">
        <v>1741.5</v>
      </c>
      <c r="J16988" t="n">
        <v>59.3300018311</v>
      </c>
      <c r="K16988" t="n">
        <v>4073.9399414062</v>
      </c>
      <c r="L16988" t="n">
        <v>56.83</v>
      </c>
      <c r="M16988" t="n">
        <v>0.2849</v>
      </c>
      <c r="N16988" t="n">
        <v>57.1149</v>
      </c>
      <c r="O16988" t="n">
        <v>3</v>
      </c>
      <c r="P16988" t="n">
        <v>1.67</v>
      </c>
      <c r="Q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2.5199999809</v>
      </c>
      <c r="I16989" t="n">
        <v>1740.0999755859</v>
      </c>
      <c r="J16989" t="n">
        <v>59.7700004578</v>
      </c>
      <c r="K16989" t="n">
        <v>4079.9499511719</v>
      </c>
      <c r="L16989" t="n">
        <v>56.7746</v>
      </c>
      <c r="M16989" t="n">
        <v>0.355</v>
      </c>
      <c r="N16989" t="n">
        <v>57.1296</v>
      </c>
      <c r="O16989" t="n">
        <v>3</v>
      </c>
      <c r="P16989" t="n">
        <v>1.68</v>
      </c>
      <c r="Q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2.5220000744</v>
      </c>
      <c r="I16990" t="n">
        <v>1756.8000488281</v>
      </c>
      <c r="J16990" t="n">
        <v>59.5999984741</v>
      </c>
      <c r="K16990" t="n">
        <v>4097.169921875</v>
      </c>
      <c r="L16990" t="n">
        <v>56.8203</v>
      </c>
      <c r="M16990" t="n">
        <v>0.308</v>
      </c>
      <c r="N16990" t="n">
        <v>57.1283</v>
      </c>
      <c r="O16990" t="n">
        <v>3</v>
      </c>
      <c r="P16990" t="n">
        <v>1.64</v>
      </c>
      <c r="Q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2.5260000229</v>
      </c>
      <c r="I16991" t="n">
        <v>1743.3000488281</v>
      </c>
      <c r="J16991" t="n">
        <v>59.3199996948</v>
      </c>
      <c r="K16991" t="n">
        <v>4128.7998046875</v>
      </c>
      <c r="L16991" t="n">
        <v>56.785</v>
      </c>
      <c r="M16991" t="n">
        <v>0.3717</v>
      </c>
      <c r="N16991" t="n">
        <v>57.1567</v>
      </c>
      <c r="O16991" t="n">
        <v>3</v>
      </c>
      <c r="P16991" t="n">
        <v>1.67</v>
      </c>
      <c r="Q16991" t="n">
        <v>16.6900005341</v>
      </c>
    </row>
    <row r="16992">
      <c r="A16992" t="inlineStr">
        <is>
          <t>2021-04-10</t>
        </is>
      </c>
      <c r="O16992" t="n">
        <v>3</v>
      </c>
    </row>
    <row r="16993">
      <c r="A16993" t="inlineStr">
        <is>
          <t>2021-04-11</t>
        </is>
      </c>
      <c r="O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2.5610001087</v>
      </c>
      <c r="I16994" t="n">
        <v>1731.1999511719</v>
      </c>
      <c r="J16994" t="n">
        <v>59.7000007629</v>
      </c>
      <c r="K16994" t="n">
        <v>4127.990234375</v>
      </c>
      <c r="L16994" t="n">
        <v>56.7669</v>
      </c>
      <c r="M16994" t="n">
        <v>0.3938</v>
      </c>
      <c r="N16994" t="n">
        <v>57.1607</v>
      </c>
      <c r="O16994" t="n">
        <v>3</v>
      </c>
      <c r="P16994" t="n">
        <v>1.69</v>
      </c>
      <c r="Q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2.618999958</v>
      </c>
      <c r="I16995" t="n">
        <v>1746.1999511719</v>
      </c>
      <c r="J16995" t="n">
        <v>60.1800003052</v>
      </c>
      <c r="K16995" t="n">
        <v>4141.58984375</v>
      </c>
      <c r="L16995" t="n">
        <v>56.8484</v>
      </c>
      <c r="M16995" t="n">
        <v>0.2899</v>
      </c>
      <c r="N16995" t="n">
        <v>57.1383</v>
      </c>
      <c r="O16995" t="n">
        <v>3</v>
      </c>
      <c r="P16995" t="n">
        <v>1.64</v>
      </c>
      <c r="Q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2.6180000305</v>
      </c>
      <c r="I16996" t="n">
        <v>1734.9000244141</v>
      </c>
      <c r="J16996" t="n">
        <v>63.1500015259</v>
      </c>
      <c r="K16996" t="n">
        <v>4124.66015625</v>
      </c>
      <c r="L16996" t="n">
        <v>56.8046</v>
      </c>
      <c r="M16996" t="n">
        <v>0.3284</v>
      </c>
      <c r="N16996" t="n">
        <v>57.133</v>
      </c>
      <c r="O16996" t="n">
        <v>3</v>
      </c>
      <c r="P16996" t="n">
        <v>1.64</v>
      </c>
      <c r="Q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2.6579999924</v>
      </c>
      <c r="I16997" t="n">
        <v>1765.4000244141</v>
      </c>
      <c r="J16997" t="n">
        <v>63.4599990845</v>
      </c>
      <c r="K16997" t="n">
        <v>4170.419921875</v>
      </c>
      <c r="L16997" t="n">
        <v>56.8625</v>
      </c>
      <c r="M16997" t="n">
        <v>0.2684</v>
      </c>
      <c r="N16997" t="n">
        <v>57.1309</v>
      </c>
      <c r="O16997" t="n">
        <v>3</v>
      </c>
      <c r="P16997" t="n">
        <v>1.56</v>
      </c>
      <c r="Q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2.6800000668</v>
      </c>
      <c r="I16998" t="n">
        <v>1779</v>
      </c>
      <c r="J16998" t="n">
        <v>63.1300010681</v>
      </c>
      <c r="K16998" t="n">
        <v>4185.4702148438</v>
      </c>
      <c r="L16998" t="n">
        <v>56.8673</v>
      </c>
      <c r="M16998" t="n">
        <v>0.2532</v>
      </c>
      <c r="N16998" t="n">
        <v>57.1205</v>
      </c>
      <c r="O16998" t="n">
        <v>3</v>
      </c>
      <c r="P16998" t="n">
        <v>1.59</v>
      </c>
      <c r="Q16998" t="n">
        <v>16.25</v>
      </c>
    </row>
    <row r="16999">
      <c r="A16999" t="inlineStr">
        <is>
          <t>2021-04-17</t>
        </is>
      </c>
      <c r="O16999" t="n">
        <v>3</v>
      </c>
    </row>
    <row r="17000">
      <c r="A17000" t="inlineStr">
        <is>
          <t>2021-04-18</t>
        </is>
      </c>
      <c r="O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2.7490000725</v>
      </c>
      <c r="I17001" t="n">
        <v>1769.4000244141</v>
      </c>
      <c r="J17001" t="n">
        <v>63.3800010681</v>
      </c>
      <c r="K17001" t="n">
        <v>4163.259765625</v>
      </c>
      <c r="L17001" t="n">
        <v>56.7991</v>
      </c>
      <c r="M17001" t="n">
        <v>0.3305</v>
      </c>
      <c r="N17001" t="n">
        <v>57.1296</v>
      </c>
      <c r="O17001" t="n">
        <v>3</v>
      </c>
      <c r="P17001" t="n">
        <v>1.61</v>
      </c>
      <c r="Q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2.7269999981</v>
      </c>
      <c r="I17002" t="n">
        <v>1777.3000488281</v>
      </c>
      <c r="J17002" t="n">
        <v>62.4399986267</v>
      </c>
      <c r="K17002" t="n">
        <v>4134.9399414062</v>
      </c>
      <c r="L17002" t="n">
        <v>56.8058</v>
      </c>
      <c r="M17002" t="n">
        <v>0.2628</v>
      </c>
      <c r="N17002" t="n">
        <v>57.0686</v>
      </c>
      <c r="O17002" t="n">
        <v>3</v>
      </c>
      <c r="P17002" t="n">
        <v>1.58</v>
      </c>
      <c r="Q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2.6919999123</v>
      </c>
      <c r="I17003" t="n">
        <v>1792.3000488281</v>
      </c>
      <c r="J17003" t="n">
        <v>61.3499984741</v>
      </c>
      <c r="K17003" t="n">
        <v>4173.419921875</v>
      </c>
      <c r="L17003" t="n">
        <v>56.7825</v>
      </c>
      <c r="M17003" t="n">
        <v>0.3123</v>
      </c>
      <c r="N17003" t="n">
        <v>57.0948</v>
      </c>
      <c r="O17003" t="n">
        <v>3</v>
      </c>
      <c r="P17003" t="n">
        <v>1.57</v>
      </c>
      <c r="Q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2.7490000725</v>
      </c>
      <c r="I17004" t="n">
        <v>1781.1999511719</v>
      </c>
      <c r="J17004" t="n">
        <v>61.4300003052</v>
      </c>
      <c r="K17004" t="n">
        <v>4134.9799804688</v>
      </c>
      <c r="L17004" t="n">
        <v>56.7909</v>
      </c>
      <c r="M17004" t="n">
        <v>0.2848</v>
      </c>
      <c r="N17004" t="n">
        <v>57.0757</v>
      </c>
      <c r="O17004" t="n">
        <v>3</v>
      </c>
      <c r="P17004" t="n">
        <v>1.57</v>
      </c>
      <c r="Q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2.7300000191</v>
      </c>
      <c r="I17005" t="n">
        <v>1777</v>
      </c>
      <c r="J17005" t="n">
        <v>62.1399993896</v>
      </c>
      <c r="K17005" t="n">
        <v>4180.169921875</v>
      </c>
      <c r="L17005" t="n">
        <v>56.8367</v>
      </c>
      <c r="M17005" t="n">
        <v>0.2002</v>
      </c>
      <c r="N17005" t="n">
        <v>57.0369</v>
      </c>
      <c r="O17005" t="n">
        <v>3</v>
      </c>
      <c r="P17005" t="n">
        <v>1.58</v>
      </c>
      <c r="Q17005" t="n">
        <v>17.3299999237</v>
      </c>
    </row>
    <row r="17006">
      <c r="A17006" t="inlineStr">
        <is>
          <t>2021-04-24</t>
        </is>
      </c>
      <c r="O17006" t="n">
        <v>3</v>
      </c>
    </row>
    <row r="17007">
      <c r="A17007" t="inlineStr">
        <is>
          <t>2021-04-25</t>
        </is>
      </c>
      <c r="O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2.7899999619</v>
      </c>
      <c r="I17008" t="n">
        <v>1779.1999511719</v>
      </c>
      <c r="J17008" t="n">
        <v>61.9099998474</v>
      </c>
      <c r="K17008" t="n">
        <v>4187.6201171875</v>
      </c>
      <c r="L17008" t="n">
        <v>56.7623</v>
      </c>
      <c r="M17008" t="n">
        <v>0.2795</v>
      </c>
      <c r="N17008" t="n">
        <v>57.0418</v>
      </c>
      <c r="O17008" t="n">
        <v>3</v>
      </c>
      <c r="P17008" t="n">
        <v>1.58</v>
      </c>
      <c r="Q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2.8729999065</v>
      </c>
      <c r="I17009" t="n">
        <v>1778</v>
      </c>
      <c r="J17009" t="n">
        <v>62.9399986267</v>
      </c>
      <c r="K17009" t="n">
        <v>4186.7202148438</v>
      </c>
      <c r="L17009" t="n">
        <v>56.7501</v>
      </c>
      <c r="M17009" t="n">
        <v>0.3116</v>
      </c>
      <c r="N17009" t="n">
        <v>57.0617</v>
      </c>
      <c r="O17009" t="n">
        <v>3</v>
      </c>
      <c r="P17009" t="n">
        <v>1.63</v>
      </c>
      <c r="Q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2.9249999523</v>
      </c>
      <c r="I17010" t="n">
        <v>1773.1999511719</v>
      </c>
      <c r="J17010" t="n">
        <v>63.8600006104</v>
      </c>
      <c r="K17010" t="n">
        <v>4183.1801757812</v>
      </c>
      <c r="L17010" t="n">
        <v>56.7478</v>
      </c>
      <c r="M17010" t="n">
        <v>0.2813</v>
      </c>
      <c r="N17010" t="n">
        <v>57.0291</v>
      </c>
      <c r="O17010" t="n">
        <v>3</v>
      </c>
      <c r="P17010" t="n">
        <v>1.63</v>
      </c>
      <c r="Q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2.9110000134</v>
      </c>
      <c r="I17011" t="n">
        <v>1768.0999755859</v>
      </c>
      <c r="J17011" t="n">
        <v>65.0100021362</v>
      </c>
      <c r="K17011" t="n">
        <v>4211.4702148438</v>
      </c>
      <c r="L17011" t="n">
        <v>56.7359</v>
      </c>
      <c r="M17011" t="n">
        <v>0.2928</v>
      </c>
      <c r="N17011" t="n">
        <v>57.0287</v>
      </c>
      <c r="O17011" t="n">
        <v>3</v>
      </c>
      <c r="P17011" t="n">
        <v>1.65</v>
      </c>
      <c r="Q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2.9309999943</v>
      </c>
      <c r="I17012" t="n">
        <v>1767.3000488281</v>
      </c>
      <c r="J17012" t="n">
        <v>63.5800018311</v>
      </c>
      <c r="K17012" t="n">
        <v>4181.169921875</v>
      </c>
      <c r="L17012" t="n">
        <v>56.795</v>
      </c>
      <c r="M17012" t="n">
        <v>0.2538</v>
      </c>
      <c r="N17012" t="n">
        <v>57.0488</v>
      </c>
      <c r="O17012" t="n">
        <v>3</v>
      </c>
      <c r="P17012" t="n">
        <v>1.65</v>
      </c>
      <c r="Q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O17013" t="n">
        <v>3</v>
      </c>
    </row>
    <row r="17014">
      <c r="A17014" t="inlineStr">
        <is>
          <t>2021-05-02</t>
        </is>
      </c>
      <c r="O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2.9660000801</v>
      </c>
      <c r="I17015" t="n">
        <v>1791.4000244141</v>
      </c>
      <c r="J17015" t="n">
        <v>64.4899978638</v>
      </c>
      <c r="K17015" t="n">
        <v>4192.66015625</v>
      </c>
      <c r="L17015" t="n">
        <v>56.7966</v>
      </c>
      <c r="M17015" t="n">
        <v>0.2051</v>
      </c>
      <c r="N17015" t="n">
        <v>57.0017</v>
      </c>
      <c r="O17015" t="n">
        <v>3</v>
      </c>
      <c r="P17015" t="n">
        <v>1.63</v>
      </c>
      <c r="Q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2.9670000076</v>
      </c>
      <c r="I17016" t="n">
        <v>1775.8000488281</v>
      </c>
      <c r="J17016" t="n">
        <v>65.6900024414</v>
      </c>
      <c r="K17016" t="n">
        <v>4164.66015625</v>
      </c>
      <c r="L17016" t="n">
        <v>56.8061</v>
      </c>
      <c r="M17016" t="n">
        <v>0.2279</v>
      </c>
      <c r="N17016" t="n">
        <v>57.034</v>
      </c>
      <c r="O17016" t="n">
        <v>3</v>
      </c>
      <c r="P17016" t="n">
        <v>1.61</v>
      </c>
      <c r="Q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2.9379999638</v>
      </c>
      <c r="I17017" t="n">
        <v>1784.0999755859</v>
      </c>
      <c r="J17017" t="n">
        <v>65.62999725340001</v>
      </c>
      <c r="K17017" t="n">
        <v>4167.58984375</v>
      </c>
      <c r="L17017" t="n">
        <v>56.7994</v>
      </c>
      <c r="M17017" t="n">
        <v>0.2443</v>
      </c>
      <c r="N17017" t="n">
        <v>57.0437</v>
      </c>
      <c r="O17017" t="n">
        <v>3</v>
      </c>
      <c r="P17017" t="n">
        <v>1.59</v>
      </c>
      <c r="Q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2.9279999733</v>
      </c>
      <c r="I17018" t="n">
        <v>1815.5</v>
      </c>
      <c r="J17018" t="n">
        <v>64.7099990845</v>
      </c>
      <c r="K17018" t="n">
        <v>4201.6201171875</v>
      </c>
      <c r="L17018" t="n">
        <v>56.7674</v>
      </c>
      <c r="M17018" t="n">
        <v>0.283</v>
      </c>
      <c r="N17018" t="n">
        <v>57.0504</v>
      </c>
      <c r="O17018" t="n">
        <v>3</v>
      </c>
      <c r="P17018" t="n">
        <v>1.58</v>
      </c>
      <c r="Q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2.9579999447</v>
      </c>
      <c r="I17019" t="n">
        <v>1831.0999755859</v>
      </c>
      <c r="J17019" t="n">
        <v>64.9000015259</v>
      </c>
      <c r="K17019" t="n">
        <v>4232.6000976562</v>
      </c>
      <c r="L17019" t="n">
        <v>56.7639</v>
      </c>
      <c r="M17019" t="n">
        <v>0.2637</v>
      </c>
      <c r="N17019" t="n">
        <v>57.0276</v>
      </c>
      <c r="O17019" t="n">
        <v>3</v>
      </c>
      <c r="P17019" t="n">
        <v>1.6</v>
      </c>
      <c r="Q17019" t="n">
        <v>16.6900005341</v>
      </c>
    </row>
    <row r="17020">
      <c r="A17020" t="inlineStr">
        <is>
          <t>2021-05-08</t>
        </is>
      </c>
      <c r="O17020" t="n">
        <v>3</v>
      </c>
    </row>
    <row r="17021">
      <c r="A17021" t="inlineStr">
        <is>
          <t>2021-05-09</t>
        </is>
      </c>
      <c r="O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2.9319999218</v>
      </c>
      <c r="I17022" t="n">
        <v>1837.5</v>
      </c>
      <c r="J17022" t="n">
        <v>64.91999816889999</v>
      </c>
      <c r="K17022" t="n">
        <v>4188.4301757812</v>
      </c>
      <c r="L17022" t="n">
        <v>56.6853</v>
      </c>
      <c r="M17022" t="n">
        <v>0.3806</v>
      </c>
      <c r="N17022" t="n">
        <v>57.0659</v>
      </c>
      <c r="O17022" t="n">
        <v>3</v>
      </c>
      <c r="P17022" t="n">
        <v>1.63</v>
      </c>
      <c r="Q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2.9549999237</v>
      </c>
      <c r="I17023" t="n">
        <v>1835.9000244141</v>
      </c>
      <c r="J17023" t="n">
        <v>65.2799987793</v>
      </c>
      <c r="K17023" t="n">
        <v>4152.1000976562</v>
      </c>
      <c r="L17023" t="n">
        <v>56.7139</v>
      </c>
      <c r="M17023" t="n">
        <v>0.3348</v>
      </c>
      <c r="N17023" t="n">
        <v>57.0487</v>
      </c>
      <c r="O17023" t="n">
        <v>3</v>
      </c>
      <c r="P17023" t="n">
        <v>1.64</v>
      </c>
      <c r="Q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2.9690001011</v>
      </c>
      <c r="I17024" t="n">
        <v>1822.5999755859</v>
      </c>
      <c r="J17024" t="n">
        <v>66.08000183110001</v>
      </c>
      <c r="K17024" t="n">
        <v>4063.0400390625</v>
      </c>
      <c r="L17024" t="n">
        <v>56.8034</v>
      </c>
      <c r="M17024" t="n">
        <v>0.2114</v>
      </c>
      <c r="N17024" t="n">
        <v>57.0148</v>
      </c>
      <c r="O17024" t="n">
        <v>3</v>
      </c>
      <c r="P17024" t="n">
        <v>1.69</v>
      </c>
      <c r="Q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2.9730000496</v>
      </c>
      <c r="I17025" t="n">
        <v>1823.8000488281</v>
      </c>
      <c r="J17025" t="n">
        <v>63.8199996948</v>
      </c>
      <c r="K17025" t="n">
        <v>4112.5</v>
      </c>
      <c r="L17025" t="n">
        <v>56.7748</v>
      </c>
      <c r="M17025" t="n">
        <v>0.238</v>
      </c>
      <c r="N17025" t="n">
        <v>57.0128</v>
      </c>
      <c r="O17025" t="n">
        <v>3</v>
      </c>
      <c r="P17025" t="n">
        <v>1.66</v>
      </c>
      <c r="Q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2.9609999657</v>
      </c>
      <c r="I17026" t="n">
        <v>1837.9000244141</v>
      </c>
      <c r="J17026" t="n">
        <v>65.37000274659999</v>
      </c>
      <c r="K17026" t="n">
        <v>4173.8500976562</v>
      </c>
      <c r="L17026" t="n">
        <v>56.7685</v>
      </c>
      <c r="M17026" t="n">
        <v>0.2599</v>
      </c>
      <c r="N17026" t="n">
        <v>57.0284</v>
      </c>
      <c r="O17026" t="n">
        <v>3</v>
      </c>
      <c r="P17026" t="n">
        <v>1.63</v>
      </c>
      <c r="Q17026" t="n">
        <v>18.8099994659</v>
      </c>
    </row>
    <row r="17027">
      <c r="A17027" t="inlineStr">
        <is>
          <t>2021-05-15</t>
        </is>
      </c>
      <c r="O17027" t="n">
        <v>3</v>
      </c>
    </row>
    <row r="17028">
      <c r="A17028" t="inlineStr">
        <is>
          <t>2021-05-16</t>
        </is>
      </c>
      <c r="O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3.1089999676</v>
      </c>
      <c r="I17029" t="n">
        <v>1867.5</v>
      </c>
      <c r="J17029" t="n">
        <v>66.2699966431</v>
      </c>
      <c r="K17029" t="n">
        <v>4163.2900390625</v>
      </c>
      <c r="L17029" t="n">
        <v>56.7505</v>
      </c>
      <c r="M17029" t="n">
        <v>0.3585</v>
      </c>
      <c r="N17029" t="n">
        <v>57.109</v>
      </c>
      <c r="O17029" t="n">
        <v>3</v>
      </c>
      <c r="P17029" t="n">
        <v>1.64</v>
      </c>
      <c r="Q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3.0120000839</v>
      </c>
      <c r="I17030" t="n">
        <v>1867.8000488281</v>
      </c>
      <c r="J17030" t="n">
        <v>65.4899978638</v>
      </c>
      <c r="K17030" t="n">
        <v>4127.830078125</v>
      </c>
      <c r="L17030" t="n">
        <v>56.7785</v>
      </c>
      <c r="M17030" t="n">
        <v>0.2745</v>
      </c>
      <c r="N17030" t="n">
        <v>57.053</v>
      </c>
      <c r="O17030" t="n">
        <v>3</v>
      </c>
      <c r="P17030" t="n">
        <v>1.64</v>
      </c>
      <c r="Q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2.9639999866</v>
      </c>
      <c r="I17031" t="n">
        <v>1881.3000488281</v>
      </c>
      <c r="J17031" t="n">
        <v>63.3600006104</v>
      </c>
      <c r="K17031" t="n">
        <v>4115.6801757812</v>
      </c>
      <c r="L17031" t="n">
        <v>56.8166</v>
      </c>
      <c r="M17031" t="n">
        <v>0.218</v>
      </c>
      <c r="N17031" t="n">
        <v>57.0346</v>
      </c>
      <c r="O17031" t="n">
        <v>3</v>
      </c>
      <c r="P17031" t="n">
        <v>1.68</v>
      </c>
      <c r="Q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2.9249999523</v>
      </c>
      <c r="I17032" t="n">
        <v>1881.8000488281</v>
      </c>
      <c r="J17032" t="n">
        <v>62.0499992371</v>
      </c>
      <c r="K17032" t="n">
        <v>4159.1201171875</v>
      </c>
      <c r="L17032" t="n">
        <v>56.834</v>
      </c>
      <c r="M17032" t="n">
        <v>0.1945</v>
      </c>
      <c r="N17032" t="n">
        <v>57.0285</v>
      </c>
      <c r="O17032" t="n">
        <v>3</v>
      </c>
      <c r="P17032" t="n">
        <v>1.63</v>
      </c>
      <c r="Q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2.9059998989</v>
      </c>
      <c r="I17033" t="n">
        <v>1876.6999511719</v>
      </c>
      <c r="J17033" t="n">
        <v>63.5800018311</v>
      </c>
      <c r="K17033" t="n">
        <v>4155.8598632812</v>
      </c>
      <c r="L17033" t="n">
        <v>56.8308</v>
      </c>
      <c r="M17033" t="n">
        <v>0.1749</v>
      </c>
      <c r="N17033" t="n">
        <v>57.0057</v>
      </c>
      <c r="O17033" t="n">
        <v>3</v>
      </c>
      <c r="P17033" t="n">
        <v>1.63</v>
      </c>
      <c r="Q17033" t="n">
        <v>20.1499996185</v>
      </c>
    </row>
    <row r="17034">
      <c r="A17034" t="inlineStr">
        <is>
          <t>2021-05-22</t>
        </is>
      </c>
      <c r="O17034" t="n">
        <v>3</v>
      </c>
    </row>
    <row r="17035">
      <c r="A17035" t="inlineStr">
        <is>
          <t>2021-05-23</t>
        </is>
      </c>
      <c r="O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2.885999918</v>
      </c>
      <c r="I17036" t="n">
        <v>1884.5999755859</v>
      </c>
      <c r="J17036" t="n">
        <v>66.0500030518</v>
      </c>
      <c r="K17036" t="n">
        <v>4197.0498046875</v>
      </c>
      <c r="L17036" t="n">
        <v>56.798</v>
      </c>
      <c r="M17036" t="n">
        <v>0.2504</v>
      </c>
      <c r="N17036" t="n">
        <v>57.0484</v>
      </c>
      <c r="O17036" t="n">
        <v>3</v>
      </c>
      <c r="P17036" t="n">
        <v>1.61</v>
      </c>
      <c r="Q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2.9130001068</v>
      </c>
      <c r="I17037" t="n">
        <v>1898.0999755859</v>
      </c>
      <c r="J17037" t="n">
        <v>66.0699996948</v>
      </c>
      <c r="K17037" t="n">
        <v>4188.1298828125</v>
      </c>
      <c r="L17037" t="n">
        <v>56.8583</v>
      </c>
      <c r="M17037" t="n">
        <v>0.1624</v>
      </c>
      <c r="N17037" t="n">
        <v>57.0207</v>
      </c>
      <c r="O17037" t="n">
        <v>3</v>
      </c>
      <c r="P17037" t="n">
        <v>1.56</v>
      </c>
      <c r="Q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2.9839999676</v>
      </c>
      <c r="I17038" t="n">
        <v>1901.3000488281</v>
      </c>
      <c r="J17038" t="n">
        <v>66.2099990845</v>
      </c>
      <c r="K17038" t="n">
        <v>4195.990234375</v>
      </c>
      <c r="L17038" t="n">
        <v>56.8496</v>
      </c>
      <c r="M17038" t="n">
        <v>0.1971</v>
      </c>
      <c r="N17038" t="n">
        <v>57.0467</v>
      </c>
      <c r="O17038" t="n">
        <v>3</v>
      </c>
      <c r="P17038" t="n">
        <v>1.58</v>
      </c>
      <c r="Q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2.9579999447</v>
      </c>
      <c r="I17039" t="n">
        <v>1895.6999511719</v>
      </c>
      <c r="J17039" t="n">
        <v>66.8499984741</v>
      </c>
      <c r="K17039" t="n">
        <v>4200.8798828125</v>
      </c>
      <c r="L17039" t="n">
        <v>56.8643</v>
      </c>
      <c r="M17039" t="n">
        <v>0.1686</v>
      </c>
      <c r="N17039" t="n">
        <v>57.0329</v>
      </c>
      <c r="O17039" t="n">
        <v>3</v>
      </c>
      <c r="P17039" t="n">
        <v>1.61</v>
      </c>
      <c r="Q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2.986000061</v>
      </c>
      <c r="I17040" t="n">
        <v>1902.5</v>
      </c>
      <c r="J17040" t="n">
        <v>66.3199996948</v>
      </c>
      <c r="K17040" t="n">
        <v>4204.1098632812</v>
      </c>
      <c r="L17040" t="n">
        <v>56.8275</v>
      </c>
      <c r="M17040" t="n">
        <v>0.2162</v>
      </c>
      <c r="N17040" t="n">
        <v>57.0437</v>
      </c>
      <c r="O17040" t="n">
        <v>3</v>
      </c>
      <c r="P17040" t="n">
        <v>1.58</v>
      </c>
      <c r="Q17040" t="n">
        <v>16.7600002289</v>
      </c>
    </row>
    <row r="17041">
      <c r="A17041" t="inlineStr">
        <is>
          <t>2021-05-29</t>
        </is>
      </c>
      <c r="O17041" t="n">
        <v>3</v>
      </c>
    </row>
    <row r="17042">
      <c r="A17042" t="inlineStr">
        <is>
          <t>2021-05-30</t>
        </is>
      </c>
      <c r="O17042" t="n">
        <v>3</v>
      </c>
    </row>
    <row r="17043">
      <c r="A17043" t="inlineStr">
        <is>
          <t>2021-05-31</t>
        </is>
      </c>
      <c r="C17043" t="n">
        <v>26589.65</v>
      </c>
      <c r="L17043" t="n">
        <v>56.7429</v>
      </c>
      <c r="M17043" t="n">
        <v>0.3507</v>
      </c>
      <c r="N17043" t="n">
        <v>57.0936</v>
      </c>
      <c r="O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3.1040000916</v>
      </c>
      <c r="I17044" t="n">
        <v>1902.9000244141</v>
      </c>
      <c r="J17044" t="n">
        <v>67.7200012207</v>
      </c>
      <c r="K17044" t="n">
        <v>4202.0400390625</v>
      </c>
      <c r="L17044" t="n">
        <v>56.8491</v>
      </c>
      <c r="M17044" t="n">
        <v>0.2366</v>
      </c>
      <c r="N17044" t="n">
        <v>57.0857</v>
      </c>
      <c r="O17044" t="n">
        <v>3</v>
      </c>
      <c r="P17044" t="n">
        <v>1.62</v>
      </c>
      <c r="Q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3.0750000477</v>
      </c>
      <c r="I17045" t="n">
        <v>1907.5</v>
      </c>
      <c r="J17045" t="n">
        <v>68.83000183110001</v>
      </c>
      <c r="K17045" t="n">
        <v>4208.1201171875</v>
      </c>
      <c r="L17045" t="n">
        <v>56.9135</v>
      </c>
      <c r="M17045" t="n">
        <v>0.1919</v>
      </c>
      <c r="N17045" t="n">
        <v>57.1054</v>
      </c>
      <c r="O17045" t="n">
        <v>3</v>
      </c>
      <c r="P17045" t="n">
        <v>1.59</v>
      </c>
      <c r="Q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3.0409998894</v>
      </c>
      <c r="I17046" t="n">
        <v>1871.1999511719</v>
      </c>
      <c r="J17046" t="n">
        <v>68.8099975586</v>
      </c>
      <c r="K17046" t="n">
        <v>4192.8500976562</v>
      </c>
      <c r="O17046" t="n">
        <v>3</v>
      </c>
      <c r="P17046" t="n">
        <v>1.63</v>
      </c>
      <c r="Q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3.0969998837</v>
      </c>
      <c r="I17047" t="n">
        <v>1889.8000488281</v>
      </c>
      <c r="J17047" t="n">
        <v>69.62000274659999</v>
      </c>
      <c r="K17047" t="n">
        <v>4229.8901367188</v>
      </c>
      <c r="L17047" t="n">
        <v>56.8909</v>
      </c>
      <c r="M17047" t="n">
        <v>0.2101</v>
      </c>
      <c r="N17047" t="n">
        <v>57.101</v>
      </c>
      <c r="O17047" t="n">
        <v>3</v>
      </c>
      <c r="P17047" t="n">
        <v>1.56</v>
      </c>
      <c r="Q17047" t="n">
        <v>16.4200000763</v>
      </c>
    </row>
    <row r="17048">
      <c r="A17048" t="inlineStr">
        <is>
          <t>2021-06-05</t>
        </is>
      </c>
      <c r="O17048" t="n">
        <v>3</v>
      </c>
    </row>
    <row r="17049">
      <c r="A17049" t="inlineStr">
        <is>
          <t>2021-06-06</t>
        </is>
      </c>
      <c r="O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3.0699999332</v>
      </c>
      <c r="I17050" t="n">
        <v>1896.8000488281</v>
      </c>
      <c r="J17050" t="n">
        <v>69.2300033569</v>
      </c>
      <c r="K17050" t="n">
        <v>4226.5200195312</v>
      </c>
      <c r="L17050" t="n">
        <v>56.8756</v>
      </c>
      <c r="M17050" t="n">
        <v>0.283</v>
      </c>
      <c r="N17050" t="n">
        <v>57.1586</v>
      </c>
      <c r="O17050" t="n">
        <v>3</v>
      </c>
      <c r="P17050" t="n">
        <v>1.57</v>
      </c>
      <c r="Q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3.128000021</v>
      </c>
      <c r="I17051" t="n">
        <v>1892.1999511719</v>
      </c>
      <c r="J17051" t="n">
        <v>70.0500030518</v>
      </c>
      <c r="K17051" t="n">
        <v>4227.259765625</v>
      </c>
      <c r="L17051" t="n">
        <v>56.9084</v>
      </c>
      <c r="M17051" t="n">
        <v>0.2398</v>
      </c>
      <c r="N17051" t="n">
        <v>57.1482</v>
      </c>
      <c r="O17051" t="n">
        <v>3</v>
      </c>
      <c r="P17051" t="n">
        <v>1.53</v>
      </c>
      <c r="Q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3.1289999485</v>
      </c>
      <c r="I17052" t="n">
        <v>1893.1999511719</v>
      </c>
      <c r="J17052" t="n">
        <v>69.9599990845</v>
      </c>
      <c r="K17052" t="n">
        <v>4219.5498046875</v>
      </c>
      <c r="L17052" t="n">
        <v>56.8611</v>
      </c>
      <c r="M17052" t="n">
        <v>0.2828</v>
      </c>
      <c r="N17052" t="n">
        <v>57.1439</v>
      </c>
      <c r="O17052" t="n">
        <v>3</v>
      </c>
      <c r="P17052" t="n">
        <v>1.5</v>
      </c>
      <c r="Q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3.1489999294</v>
      </c>
      <c r="I17053" t="n">
        <v>1894.1999511719</v>
      </c>
      <c r="J17053" t="n">
        <v>70.2900009155</v>
      </c>
      <c r="K17053" t="n">
        <v>4239.1801757812</v>
      </c>
      <c r="L17053" t="n">
        <v>56.8916</v>
      </c>
      <c r="M17053" t="n">
        <v>0.2283</v>
      </c>
      <c r="N17053" t="n">
        <v>57.1199</v>
      </c>
      <c r="O17053" t="n">
        <v>3</v>
      </c>
      <c r="P17053" t="n">
        <v>1.45</v>
      </c>
      <c r="Q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3.2960000038</v>
      </c>
      <c r="I17054" t="n">
        <v>1877.4000244141</v>
      </c>
      <c r="J17054" t="n">
        <v>70.9100036621</v>
      </c>
      <c r="K17054" t="n">
        <v>4247.4399414062</v>
      </c>
      <c r="L17054" t="n">
        <v>56.9672</v>
      </c>
      <c r="M17054" t="n">
        <v>0.0723</v>
      </c>
      <c r="N17054" t="n">
        <v>57.0395</v>
      </c>
      <c r="O17054" t="n">
        <v>3</v>
      </c>
      <c r="P17054" t="n">
        <v>1.47</v>
      </c>
      <c r="Q17054" t="n">
        <v>15.6499996185</v>
      </c>
    </row>
    <row r="17055">
      <c r="A17055" t="inlineStr">
        <is>
          <t>2021-06-12</t>
        </is>
      </c>
      <c r="O17055" t="n">
        <v>3</v>
      </c>
    </row>
    <row r="17056">
      <c r="A17056" t="inlineStr">
        <is>
          <t>2021-06-13</t>
        </is>
      </c>
      <c r="O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3.3519999981</v>
      </c>
      <c r="I17057" t="n">
        <v>1864</v>
      </c>
      <c r="J17057" t="n">
        <v>70.87999725340001</v>
      </c>
      <c r="K17057" t="n">
        <v>4255.1499023438</v>
      </c>
      <c r="L17057" t="n">
        <v>56.8094</v>
      </c>
      <c r="M17057" t="n">
        <v>0.3257</v>
      </c>
      <c r="N17057" t="n">
        <v>57.1351</v>
      </c>
      <c r="O17057" t="n">
        <v>3</v>
      </c>
      <c r="P17057" t="n">
        <v>1.51</v>
      </c>
      <c r="Q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3.2400000095</v>
      </c>
      <c r="I17058" t="n">
        <v>1854.5</v>
      </c>
      <c r="J17058" t="n">
        <v>72.12000274659999</v>
      </c>
      <c r="K17058" t="n">
        <v>4246.58984375</v>
      </c>
      <c r="L17058" t="n">
        <v>56.8275</v>
      </c>
      <c r="M17058" t="n">
        <v>0.2698</v>
      </c>
      <c r="N17058" t="n">
        <v>57.0973</v>
      </c>
      <c r="O17058" t="n">
        <v>3</v>
      </c>
      <c r="P17058" t="n">
        <v>1.51</v>
      </c>
      <c r="Q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3.2509999275</v>
      </c>
      <c r="I17059" t="n">
        <v>1859.5</v>
      </c>
      <c r="J17059" t="n">
        <v>72.1500015259</v>
      </c>
      <c r="K17059" t="n">
        <v>4223.7001953125</v>
      </c>
      <c r="L17059" t="n">
        <v>56.838</v>
      </c>
      <c r="M17059" t="n">
        <v>0.3071</v>
      </c>
      <c r="N17059" t="n">
        <v>57.1451</v>
      </c>
      <c r="O17059" t="n">
        <v>3</v>
      </c>
      <c r="P17059" t="n">
        <v>1.57</v>
      </c>
      <c r="Q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3.253000021</v>
      </c>
      <c r="I17060" t="n">
        <v>1773.8000488281</v>
      </c>
      <c r="J17060" t="n">
        <v>71.0400009155</v>
      </c>
      <c r="K17060" t="n">
        <v>4221.8598632812</v>
      </c>
      <c r="L17060" t="n">
        <v>56.8743</v>
      </c>
      <c r="M17060" t="n">
        <v>0.2572</v>
      </c>
      <c r="N17060" t="n">
        <v>57.1315</v>
      </c>
      <c r="O17060" t="n">
        <v>3</v>
      </c>
      <c r="P17060" t="n">
        <v>1.52</v>
      </c>
      <c r="Q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3.2149999142</v>
      </c>
      <c r="I17061" t="n">
        <v>1767.9000244141</v>
      </c>
      <c r="J17061" t="n">
        <v>71.63999938960001</v>
      </c>
      <c r="K17061" t="n">
        <v>4166.4501953125</v>
      </c>
      <c r="L17061" t="n">
        <v>56.896</v>
      </c>
      <c r="M17061" t="n">
        <v>0.1984</v>
      </c>
      <c r="N17061" t="n">
        <v>57.0944</v>
      </c>
      <c r="O17061" t="n">
        <v>3</v>
      </c>
      <c r="P17061" t="n">
        <v>1.45</v>
      </c>
      <c r="Q17061" t="n">
        <v>20.7000007629</v>
      </c>
    </row>
    <row r="17062">
      <c r="A17062" t="inlineStr">
        <is>
          <t>2021-06-19</t>
        </is>
      </c>
      <c r="O17062" t="n">
        <v>3</v>
      </c>
    </row>
    <row r="17063">
      <c r="A17063" t="inlineStr">
        <is>
          <t>2021-06-20</t>
        </is>
      </c>
      <c r="O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3.1909999847</v>
      </c>
      <c r="I17064" t="n">
        <v>1781.8000488281</v>
      </c>
      <c r="J17064" t="n">
        <v>73.6600036621</v>
      </c>
      <c r="K17064" t="n">
        <v>4224.7900390625</v>
      </c>
      <c r="L17064" t="n">
        <v>56.829</v>
      </c>
      <c r="M17064" t="n">
        <v>0.3106</v>
      </c>
      <c r="N17064" t="n">
        <v>57.1396</v>
      </c>
      <c r="O17064" t="n">
        <v>3</v>
      </c>
      <c r="P17064" t="n">
        <v>1.5</v>
      </c>
      <c r="Q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3.257999897</v>
      </c>
      <c r="I17065" t="n">
        <v>1776.3000488281</v>
      </c>
      <c r="J17065" t="n">
        <v>73.0599975586</v>
      </c>
      <c r="K17065" t="n">
        <v>4246.4399414062</v>
      </c>
      <c r="L17065" t="n">
        <v>56.8541</v>
      </c>
      <c r="M17065" t="n">
        <v>0.3031</v>
      </c>
      <c r="N17065" t="n">
        <v>57.1572</v>
      </c>
      <c r="O17065" t="n">
        <v>3</v>
      </c>
      <c r="P17065" t="n">
        <v>1.48</v>
      </c>
      <c r="Q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3.3329999447</v>
      </c>
      <c r="I17066" t="n">
        <v>1782.3000488281</v>
      </c>
      <c r="J17066" t="n">
        <v>73.08000183110001</v>
      </c>
      <c r="K17066" t="n">
        <v>4241.83984375</v>
      </c>
      <c r="L17066" t="n">
        <v>56.8726</v>
      </c>
      <c r="M17066" t="n">
        <v>0.2598</v>
      </c>
      <c r="N17066" t="n">
        <v>57.1324</v>
      </c>
      <c r="O17066" t="n">
        <v>3</v>
      </c>
      <c r="P17066" t="n">
        <v>1.5</v>
      </c>
      <c r="Q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3.4179999828</v>
      </c>
      <c r="I17067" t="n">
        <v>1775.5999755859</v>
      </c>
      <c r="J17067" t="n">
        <v>73.3000030518</v>
      </c>
      <c r="K17067" t="n">
        <v>4266.490234375</v>
      </c>
      <c r="L17067" t="n">
        <v>56.9421</v>
      </c>
      <c r="M17067" t="n">
        <v>0.1908</v>
      </c>
      <c r="N17067" t="n">
        <v>57.1329</v>
      </c>
      <c r="O17067" t="n">
        <v>3</v>
      </c>
      <c r="P17067" t="n">
        <v>1.49</v>
      </c>
      <c r="Q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3.4960000515</v>
      </c>
      <c r="I17068" t="n">
        <v>1776.5999755859</v>
      </c>
      <c r="J17068" t="n">
        <v>74.0500030518</v>
      </c>
      <c r="K17068" t="n">
        <v>4280.7001953125</v>
      </c>
      <c r="L17068" t="n">
        <v>56.8678</v>
      </c>
      <c r="M17068" t="n">
        <v>0.2606</v>
      </c>
      <c r="N17068" t="n">
        <v>57.1284</v>
      </c>
      <c r="O17068" t="n">
        <v>3</v>
      </c>
      <c r="P17068" t="n">
        <v>1.54</v>
      </c>
      <c r="Q17068" t="n">
        <v>15.6199998856</v>
      </c>
    </row>
    <row r="17069">
      <c r="A17069" t="inlineStr">
        <is>
          <t>2021-06-26</t>
        </is>
      </c>
      <c r="O17069" t="n">
        <v>3</v>
      </c>
    </row>
    <row r="17070">
      <c r="A17070" t="inlineStr">
        <is>
          <t>2021-06-27</t>
        </is>
      </c>
      <c r="O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3.617000103</v>
      </c>
      <c r="I17071" t="n">
        <v>1779.5999755859</v>
      </c>
      <c r="J17071" t="n">
        <v>72.9100036621</v>
      </c>
      <c r="K17071" t="n">
        <v>4290.6098632812</v>
      </c>
      <c r="L17071" t="n">
        <v>56.9138</v>
      </c>
      <c r="M17071" t="n">
        <v>0.2466</v>
      </c>
      <c r="N17071" t="n">
        <v>57.1604</v>
      </c>
      <c r="O17071" t="n">
        <v>3</v>
      </c>
      <c r="P17071" t="n">
        <v>1.49</v>
      </c>
      <c r="Q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3.6300001144</v>
      </c>
      <c r="I17072" t="n">
        <v>1762.8000488281</v>
      </c>
      <c r="J17072" t="n">
        <v>72.9800033569</v>
      </c>
      <c r="K17072" t="n">
        <v>4291.7998046875</v>
      </c>
      <c r="L17072" t="n">
        <v>56.8893</v>
      </c>
      <c r="M17072" t="n">
        <v>0.2524</v>
      </c>
      <c r="N17072" t="n">
        <v>57.1417</v>
      </c>
      <c r="O17072" t="n">
        <v>3</v>
      </c>
      <c r="P17072" t="n">
        <v>1.49</v>
      </c>
      <c r="Q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3.6500000954</v>
      </c>
      <c r="I17073" t="n">
        <v>1770.8000488281</v>
      </c>
      <c r="J17073" t="n">
        <v>73.4700012207</v>
      </c>
      <c r="K17073" t="n">
        <v>4297.5</v>
      </c>
      <c r="L17073" t="n">
        <v>56.8787</v>
      </c>
      <c r="M17073" t="n">
        <v>0.2643</v>
      </c>
      <c r="N17073" t="n">
        <v>57.143</v>
      </c>
      <c r="O17073" t="n">
        <v>3</v>
      </c>
      <c r="P17073" t="n">
        <v>1.45</v>
      </c>
      <c r="Q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3.6610000134</v>
      </c>
      <c r="I17074" t="n">
        <v>1775.9000244141</v>
      </c>
      <c r="J17074" t="n">
        <v>75.2300033569</v>
      </c>
      <c r="K17074" t="n">
        <v>4319.9399414062</v>
      </c>
      <c r="L17074" t="n">
        <v>56.9652</v>
      </c>
      <c r="M17074" t="n">
        <v>0.1534</v>
      </c>
      <c r="N17074" t="n">
        <v>57.1186</v>
      </c>
      <c r="O17074" t="n">
        <v>3</v>
      </c>
      <c r="P17074" t="n">
        <v>1.48</v>
      </c>
      <c r="Q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3.7000000477</v>
      </c>
      <c r="I17075" t="n">
        <v>1782.5999755859</v>
      </c>
      <c r="J17075" t="n">
        <v>75.1600036621</v>
      </c>
      <c r="K17075" t="n">
        <v>4352.33984375</v>
      </c>
      <c r="L17075" t="n">
        <v>56.9561</v>
      </c>
      <c r="M17075" t="n">
        <v>0.1806</v>
      </c>
      <c r="N17075" t="n">
        <v>57.1367</v>
      </c>
      <c r="O17075" t="n">
        <v>3</v>
      </c>
      <c r="P17075" t="n">
        <v>1.44</v>
      </c>
      <c r="Q17075" t="n">
        <v>15.0699996948</v>
      </c>
    </row>
    <row r="17076">
      <c r="A17076" t="inlineStr">
        <is>
          <t>2021-07-03</t>
        </is>
      </c>
      <c r="O17076" t="n">
        <v>3</v>
      </c>
    </row>
    <row r="17077">
      <c r="A17077" t="inlineStr">
        <is>
          <t>2021-07-04</t>
        </is>
      </c>
      <c r="O17077" t="n">
        <v>3</v>
      </c>
    </row>
    <row r="17078">
      <c r="A17078" t="inlineStr">
        <is>
          <t>2021-07-05</t>
        </is>
      </c>
      <c r="C17078" t="n">
        <v>34086.734</v>
      </c>
      <c r="L17078" t="n">
        <v>56.9092</v>
      </c>
      <c r="M17078" t="n">
        <v>0.2421</v>
      </c>
      <c r="N17078" t="n">
        <v>57.1513</v>
      </c>
      <c r="O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3.6370000839</v>
      </c>
      <c r="I17079" t="n">
        <v>1793.5</v>
      </c>
      <c r="J17079" t="n">
        <v>73.37000274659999</v>
      </c>
      <c r="K17079" t="n">
        <v>4343.5400390625</v>
      </c>
      <c r="L17079" t="n">
        <v>56.9508</v>
      </c>
      <c r="M17079" t="n">
        <v>0.2048</v>
      </c>
      <c r="N17079" t="n">
        <v>57.1556</v>
      </c>
      <c r="O17079" t="n">
        <v>3</v>
      </c>
      <c r="P17079" t="n">
        <v>1.37</v>
      </c>
      <c r="Q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3.5959999561</v>
      </c>
      <c r="I17080" t="n">
        <v>1801.5</v>
      </c>
      <c r="J17080" t="n">
        <v>72.1999969482</v>
      </c>
      <c r="K17080" t="n">
        <v>4358.1298828125</v>
      </c>
      <c r="L17080" t="n">
        <v>56.934</v>
      </c>
      <c r="M17080" t="n">
        <v>0.2386</v>
      </c>
      <c r="N17080" t="n">
        <v>57.1726</v>
      </c>
      <c r="O17080" t="n">
        <v>3</v>
      </c>
      <c r="P17080" t="n">
        <v>1.33</v>
      </c>
      <c r="Q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3.6879999638</v>
      </c>
      <c r="I17081" t="n">
        <v>1799.5999755859</v>
      </c>
      <c r="J17081" t="n">
        <v>72.9400024414</v>
      </c>
      <c r="K17081" t="n">
        <v>4320.8198242188</v>
      </c>
      <c r="L17081" t="n">
        <v>56.9448</v>
      </c>
      <c r="M17081" t="n">
        <v>0.2354</v>
      </c>
      <c r="N17081" t="n">
        <v>57.1802</v>
      </c>
      <c r="O17081" t="n">
        <v>3</v>
      </c>
      <c r="P17081" t="n">
        <v>1.3</v>
      </c>
      <c r="Q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3.6740000248</v>
      </c>
      <c r="I17082" t="n">
        <v>1810</v>
      </c>
      <c r="J17082" t="n">
        <v>74.5599975586</v>
      </c>
      <c r="K17082" t="n">
        <v>4369.5498046875</v>
      </c>
      <c r="L17082" t="n">
        <v>56.9869</v>
      </c>
      <c r="M17082" t="n">
        <v>0.1972</v>
      </c>
      <c r="N17082" t="n">
        <v>57.1841</v>
      </c>
      <c r="O17082" t="n">
        <v>3</v>
      </c>
      <c r="P17082" t="n">
        <v>1.37</v>
      </c>
      <c r="Q17082" t="n">
        <v>16.1800003052</v>
      </c>
    </row>
    <row r="17083">
      <c r="A17083" t="inlineStr">
        <is>
          <t>2021-07-10</t>
        </is>
      </c>
      <c r="O17083" t="n">
        <v>3</v>
      </c>
    </row>
    <row r="17084">
      <c r="A17084" t="inlineStr">
        <is>
          <t>2021-07-11</t>
        </is>
      </c>
      <c r="O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3.7490000725</v>
      </c>
      <c r="I17085" t="n">
        <v>1805.5</v>
      </c>
      <c r="J17085" t="n">
        <v>74.0999984741</v>
      </c>
      <c r="K17085" t="n">
        <v>4384.6298828125</v>
      </c>
      <c r="L17085" t="n">
        <v>56.9146</v>
      </c>
      <c r="M17085" t="n">
        <v>0.2831</v>
      </c>
      <c r="N17085" t="n">
        <v>57.1977</v>
      </c>
      <c r="O17085" t="n">
        <v>3</v>
      </c>
      <c r="P17085" t="n">
        <v>1.38</v>
      </c>
      <c r="Q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3.6960000992</v>
      </c>
      <c r="I17086" t="n">
        <v>1809.4000244141</v>
      </c>
      <c r="J17086" t="n">
        <v>75.25</v>
      </c>
      <c r="K17086" t="n">
        <v>4369.2099609375</v>
      </c>
      <c r="L17086" t="n">
        <v>56.9775</v>
      </c>
      <c r="M17086" t="n">
        <v>0.2216</v>
      </c>
      <c r="N17086" t="n">
        <v>57.1991</v>
      </c>
      <c r="O17086" t="n">
        <v>3</v>
      </c>
      <c r="P17086" t="n">
        <v>1.42</v>
      </c>
      <c r="Q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3.6600000858</v>
      </c>
      <c r="I17087" t="n">
        <v>1824.3000488281</v>
      </c>
      <c r="J17087" t="n">
        <v>73.12999725340001</v>
      </c>
      <c r="K17087" t="n">
        <v>4374.2998046875</v>
      </c>
      <c r="L17087" t="n">
        <v>56.9575</v>
      </c>
      <c r="M17087" t="n">
        <v>0.2457</v>
      </c>
      <c r="N17087" t="n">
        <v>57.2032</v>
      </c>
      <c r="O17087" t="n">
        <v>3</v>
      </c>
      <c r="P17087" t="n">
        <v>1.37</v>
      </c>
      <c r="Q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3.614000082</v>
      </c>
      <c r="I17088" t="n">
        <v>1828.4000244141</v>
      </c>
      <c r="J17088" t="n">
        <v>71.6500015259</v>
      </c>
      <c r="K17088" t="n">
        <v>4360.0297851562</v>
      </c>
      <c r="L17088" t="n">
        <v>56.9714</v>
      </c>
      <c r="M17088" t="n">
        <v>0.2425</v>
      </c>
      <c r="N17088" t="n">
        <v>57.2139</v>
      </c>
      <c r="O17088" t="n">
        <v>3</v>
      </c>
      <c r="P17088" t="n">
        <v>1.31</v>
      </c>
      <c r="Q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3.6740000248</v>
      </c>
      <c r="I17089" t="n">
        <v>1814.5</v>
      </c>
      <c r="J17089" t="n">
        <v>71.8099975586</v>
      </c>
      <c r="K17089" t="n">
        <v>4327.16015625</v>
      </c>
      <c r="L17089" t="n">
        <v>56.9723</v>
      </c>
      <c r="M17089" t="n">
        <v>0.2416</v>
      </c>
      <c r="N17089" t="n">
        <v>57.2139</v>
      </c>
      <c r="O17089" t="n">
        <v>3</v>
      </c>
      <c r="P17089" t="n">
        <v>1.31</v>
      </c>
      <c r="Q17089" t="n">
        <v>18.4500007629</v>
      </c>
    </row>
    <row r="17090">
      <c r="A17090" t="inlineStr">
        <is>
          <t>2021-07-17</t>
        </is>
      </c>
      <c r="O17090" t="n">
        <v>3</v>
      </c>
    </row>
    <row r="17091">
      <c r="A17091" t="inlineStr">
        <is>
          <t>2021-07-18</t>
        </is>
      </c>
      <c r="O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3.7790000439</v>
      </c>
      <c r="I17092" t="n">
        <v>1808.6999511719</v>
      </c>
      <c r="J17092" t="n">
        <v>66.41999816889999</v>
      </c>
      <c r="K17092" t="n">
        <v>4258.490234375</v>
      </c>
      <c r="L17092" t="n">
        <v>56.9795</v>
      </c>
      <c r="M17092" t="n">
        <v>0.2415</v>
      </c>
      <c r="N17092" t="n">
        <v>57.221</v>
      </c>
      <c r="O17092" t="n">
        <v>3</v>
      </c>
      <c r="P17092" t="n">
        <v>1.19</v>
      </c>
      <c r="Q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3.8759999275</v>
      </c>
      <c r="I17093" t="n">
        <v>1810.9000244141</v>
      </c>
      <c r="J17093" t="n">
        <v>67.41999816889999</v>
      </c>
      <c r="K17093" t="n">
        <v>4323.0600585938</v>
      </c>
      <c r="L17093" t="n">
        <v>57.0361</v>
      </c>
      <c r="M17093" t="n">
        <v>0.1869</v>
      </c>
      <c r="N17093" t="n">
        <v>57.223</v>
      </c>
      <c r="O17093" t="n">
        <v>3</v>
      </c>
      <c r="P17093" t="n">
        <v>1.23</v>
      </c>
      <c r="Q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3.9590001106</v>
      </c>
      <c r="I17094" t="n">
        <v>1802.9000244141</v>
      </c>
      <c r="J17094" t="n">
        <v>70.3000030518</v>
      </c>
      <c r="K17094" t="n">
        <v>4358.6899414062</v>
      </c>
      <c r="L17094" t="n">
        <v>56.9253</v>
      </c>
      <c r="M17094" t="n">
        <v>0.3015</v>
      </c>
      <c r="N17094" t="n">
        <v>57.2268</v>
      </c>
      <c r="O17094" t="n">
        <v>3</v>
      </c>
      <c r="P17094" t="n">
        <v>1.3</v>
      </c>
      <c r="Q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4.0029997826</v>
      </c>
      <c r="I17095" t="n">
        <v>1805</v>
      </c>
      <c r="J17095" t="n">
        <v>71.9100036621</v>
      </c>
      <c r="K17095" t="n">
        <v>4367.4799804688</v>
      </c>
      <c r="L17095" t="n">
        <v>56.9402</v>
      </c>
      <c r="M17095" t="n">
        <v>0.2448</v>
      </c>
      <c r="N17095" t="n">
        <v>57.185</v>
      </c>
      <c r="O17095" t="n">
        <v>3</v>
      </c>
      <c r="P17095" t="n">
        <v>1.27</v>
      </c>
      <c r="Q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4.0599999428</v>
      </c>
      <c r="I17096" t="n">
        <v>1801.4000244141</v>
      </c>
      <c r="J17096" t="n">
        <v>72.0699996948</v>
      </c>
      <c r="K17096" t="n">
        <v>4411.7900390625</v>
      </c>
      <c r="L17096" t="n">
        <v>57.0004</v>
      </c>
      <c r="M17096" t="n">
        <v>0.2013</v>
      </c>
      <c r="N17096" t="n">
        <v>57.2017</v>
      </c>
      <c r="O17096" t="n">
        <v>3</v>
      </c>
      <c r="P17096" t="n">
        <v>1.3</v>
      </c>
      <c r="Q17096" t="n">
        <v>17.2000007629</v>
      </c>
    </row>
    <row r="17097">
      <c r="A17097" t="inlineStr">
        <is>
          <t>2021-07-24</t>
        </is>
      </c>
      <c r="O17097" t="n">
        <v>3</v>
      </c>
    </row>
    <row r="17098">
      <c r="A17098" t="inlineStr">
        <is>
          <t>2021-07-25</t>
        </is>
      </c>
      <c r="O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4.1020002365</v>
      </c>
      <c r="I17099" t="n">
        <v>1798.6999511719</v>
      </c>
      <c r="J17099" t="n">
        <v>71.9100036621</v>
      </c>
      <c r="K17099" t="n">
        <v>4422.2998046875</v>
      </c>
      <c r="L17099" t="n">
        <v>56.9508</v>
      </c>
      <c r="M17099" t="n">
        <v>0.2479</v>
      </c>
      <c r="N17099" t="n">
        <v>57.1987</v>
      </c>
      <c r="O17099" t="n">
        <v>3</v>
      </c>
      <c r="P17099" t="n">
        <v>1.29</v>
      </c>
      <c r="Q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3.9709999561</v>
      </c>
      <c r="I17100" t="n">
        <v>1799.5</v>
      </c>
      <c r="J17100" t="n">
        <v>71.6500015259</v>
      </c>
      <c r="K17100" t="n">
        <v>4401.4599609375</v>
      </c>
      <c r="L17100" t="n">
        <v>56.9748</v>
      </c>
      <c r="M17100" t="n">
        <v>0.2392</v>
      </c>
      <c r="N17100" t="n">
        <v>57.214</v>
      </c>
      <c r="O17100" t="n">
        <v>3</v>
      </c>
      <c r="P17100" t="n">
        <v>1.25</v>
      </c>
      <c r="Q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4.0440001488</v>
      </c>
      <c r="I17101" t="n">
        <v>1799.5</v>
      </c>
      <c r="J17101" t="n">
        <v>72.38999938960001</v>
      </c>
      <c r="K17101" t="n">
        <v>4400.6401367188</v>
      </c>
      <c r="L17101" t="n">
        <v>56.9552</v>
      </c>
      <c r="M17101" t="n">
        <v>0.2656</v>
      </c>
      <c r="N17101" t="n">
        <v>57.2208</v>
      </c>
      <c r="O17101" t="n">
        <v>3</v>
      </c>
      <c r="P17101" t="n">
        <v>1.26</v>
      </c>
      <c r="Q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4.0590000153</v>
      </c>
      <c r="I17102" t="n">
        <v>1831.1999511719</v>
      </c>
      <c r="J17102" t="n">
        <v>73.62000274659999</v>
      </c>
      <c r="K17102" t="n">
        <v>4419.1499023438</v>
      </c>
      <c r="L17102" t="n">
        <v>56.9716</v>
      </c>
      <c r="M17102" t="n">
        <v>0.2952</v>
      </c>
      <c r="N17102" t="n">
        <v>57.2668</v>
      </c>
      <c r="O17102" t="n">
        <v>3</v>
      </c>
      <c r="P17102" t="n">
        <v>1.28</v>
      </c>
      <c r="Q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3.9140000343</v>
      </c>
      <c r="I17103" t="n">
        <v>1812.5999755859</v>
      </c>
      <c r="J17103" t="n">
        <v>73.9499969482</v>
      </c>
      <c r="K17103" t="n">
        <v>4395.259765625</v>
      </c>
      <c r="L17103" t="n">
        <v>56.9927</v>
      </c>
      <c r="M17103" t="n">
        <v>0.2255</v>
      </c>
      <c r="N17103" t="n">
        <v>57.2182</v>
      </c>
      <c r="O17103" t="n">
        <v>3</v>
      </c>
      <c r="P17103" t="n">
        <v>1.24</v>
      </c>
      <c r="Q17103" t="n">
        <v>18.2399997711</v>
      </c>
    </row>
    <row r="17104">
      <c r="A17104" t="inlineStr">
        <is>
          <t>2021-07-31</t>
        </is>
      </c>
      <c r="O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O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3.9349999428</v>
      </c>
      <c r="I17106" t="n">
        <v>1818.0999755859</v>
      </c>
      <c r="J17106" t="n">
        <v>71.2600021362</v>
      </c>
      <c r="K17106" t="n">
        <v>4387.16015625</v>
      </c>
      <c r="L17106" t="n">
        <v>56.9622</v>
      </c>
      <c r="M17106" t="n">
        <v>0.2635</v>
      </c>
      <c r="N17106" t="n">
        <v>57.2257</v>
      </c>
      <c r="O17106" t="n">
        <v>3</v>
      </c>
      <c r="P17106" t="n">
        <v>1.2</v>
      </c>
      <c r="Q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4.0269999504</v>
      </c>
      <c r="I17107" t="n">
        <v>1810.0999755859</v>
      </c>
      <c r="J17107" t="n">
        <v>70.5599975586</v>
      </c>
      <c r="K17107" t="n">
        <v>4423.1499023438</v>
      </c>
      <c r="L17107" t="n">
        <v>56.9852</v>
      </c>
      <c r="M17107" t="n">
        <v>0.2495</v>
      </c>
      <c r="N17107" t="n">
        <v>57.2347</v>
      </c>
      <c r="O17107" t="n">
        <v>3</v>
      </c>
      <c r="P17107" t="n">
        <v>1.19</v>
      </c>
      <c r="Q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4.1579999924</v>
      </c>
      <c r="I17108" t="n">
        <v>1810.5</v>
      </c>
      <c r="J17108" t="n">
        <v>68.1500015259</v>
      </c>
      <c r="K17108" t="n">
        <v>4402.66015625</v>
      </c>
      <c r="L17108" t="n">
        <v>57.0297</v>
      </c>
      <c r="M17108" t="n">
        <v>0.2007</v>
      </c>
      <c r="N17108" t="n">
        <v>57.2304</v>
      </c>
      <c r="O17108" t="n">
        <v>3</v>
      </c>
      <c r="P17108" t="n">
        <v>1.19</v>
      </c>
      <c r="Q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4.1399998665</v>
      </c>
      <c r="I17109" t="n">
        <v>1805.0999755859</v>
      </c>
      <c r="J17109" t="n">
        <v>69.0899963379</v>
      </c>
      <c r="K17109" t="n">
        <v>4429.1000976562</v>
      </c>
      <c r="L17109" t="n">
        <v>57.0031</v>
      </c>
      <c r="M17109" t="n">
        <v>0.2219</v>
      </c>
      <c r="N17109" t="n">
        <v>57.225</v>
      </c>
      <c r="O17109" t="n">
        <v>3</v>
      </c>
      <c r="P17109" t="n">
        <v>1.23</v>
      </c>
      <c r="Q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4.1399998665</v>
      </c>
      <c r="I17110" t="n">
        <v>1760</v>
      </c>
      <c r="J17110" t="n">
        <v>68.2799987793</v>
      </c>
      <c r="K17110" t="n">
        <v>4436.5200195312</v>
      </c>
      <c r="L17110" t="n">
        <v>57.0011</v>
      </c>
      <c r="M17110" t="n">
        <v>0.179</v>
      </c>
      <c r="N17110" t="n">
        <v>57.1801</v>
      </c>
      <c r="O17110" t="n">
        <v>3</v>
      </c>
      <c r="P17110" t="n">
        <v>1.31</v>
      </c>
      <c r="Q17110" t="n">
        <v>16.1499996185</v>
      </c>
    </row>
    <row r="17111">
      <c r="A17111" t="inlineStr">
        <is>
          <t>2021-08-07</t>
        </is>
      </c>
      <c r="O17111" t="n">
        <v>3</v>
      </c>
    </row>
    <row r="17112">
      <c r="A17112" t="inlineStr">
        <is>
          <t>2021-08-08</t>
        </is>
      </c>
      <c r="O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4.0599999428</v>
      </c>
      <c r="I17113" t="n">
        <v>1723.4000244141</v>
      </c>
      <c r="J17113" t="n">
        <v>66.4800033569</v>
      </c>
      <c r="K17113" t="n">
        <v>4432.3500976562</v>
      </c>
      <c r="L17113" t="n">
        <v>56.8701</v>
      </c>
      <c r="M17113" t="n">
        <v>0.3315</v>
      </c>
      <c r="N17113" t="n">
        <v>57.2016</v>
      </c>
      <c r="O17113" t="n">
        <v>3</v>
      </c>
      <c r="P17113" t="n">
        <v>1.33</v>
      </c>
      <c r="Q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4.0890002251</v>
      </c>
      <c r="I17114" t="n">
        <v>1728.8000488281</v>
      </c>
      <c r="J17114" t="n">
        <v>68.2900009155</v>
      </c>
      <c r="K17114" t="n">
        <v>4436.75</v>
      </c>
      <c r="L17114" t="n">
        <v>56.9179</v>
      </c>
      <c r="M17114" t="n">
        <v>0.2814</v>
      </c>
      <c r="N17114" t="n">
        <v>57.1993</v>
      </c>
      <c r="O17114" t="n">
        <v>3</v>
      </c>
      <c r="P17114" t="n">
        <v>1.36</v>
      </c>
      <c r="Q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4.0590000153</v>
      </c>
      <c r="I17115" t="n">
        <v>1750.4000244141</v>
      </c>
      <c r="J17115" t="n">
        <v>69.25</v>
      </c>
      <c r="K17115" t="n">
        <v>4442.41015625</v>
      </c>
      <c r="L17115" t="n">
        <v>56.9663</v>
      </c>
      <c r="M17115" t="n">
        <v>0.2059</v>
      </c>
      <c r="N17115" t="n">
        <v>57.1722</v>
      </c>
      <c r="O17115" t="n">
        <v>3</v>
      </c>
      <c r="P17115" t="n">
        <v>1.35</v>
      </c>
      <c r="Q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3.9330000877</v>
      </c>
      <c r="I17116" t="n">
        <v>1749</v>
      </c>
      <c r="J17116" t="n">
        <v>69.0899963379</v>
      </c>
      <c r="K17116" t="n">
        <v>4460.830078125</v>
      </c>
      <c r="L17116" t="n">
        <v>56.9059</v>
      </c>
      <c r="M17116" t="n">
        <v>0.2976</v>
      </c>
      <c r="N17116" t="n">
        <v>57.2035</v>
      </c>
      <c r="O17116" t="n">
        <v>3</v>
      </c>
      <c r="P17116" t="n">
        <v>1.36</v>
      </c>
      <c r="Q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3.861000061</v>
      </c>
      <c r="I17117" t="n">
        <v>1775.1999511719</v>
      </c>
      <c r="J17117" t="n">
        <v>68.4400024414</v>
      </c>
      <c r="K17117" t="n">
        <v>4468</v>
      </c>
      <c r="L17117" t="n">
        <v>56.9348</v>
      </c>
      <c r="M17117" t="n">
        <v>0.2275</v>
      </c>
      <c r="N17117" t="n">
        <v>57.1623</v>
      </c>
      <c r="O17117" t="n">
        <v>3</v>
      </c>
      <c r="P17117" t="n">
        <v>1.29</v>
      </c>
      <c r="Q17117" t="n">
        <v>15.4499998093</v>
      </c>
    </row>
    <row r="17118">
      <c r="A17118" t="inlineStr">
        <is>
          <t>2021-08-14</t>
        </is>
      </c>
      <c r="O17118" t="n">
        <v>3</v>
      </c>
    </row>
    <row r="17119">
      <c r="A17119" t="inlineStr">
        <is>
          <t>2021-08-15</t>
        </is>
      </c>
      <c r="O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3.9460000992</v>
      </c>
      <c r="I17120" t="n">
        <v>1786.9000244141</v>
      </c>
      <c r="J17120" t="n">
        <v>67.2900009155</v>
      </c>
      <c r="K17120" t="n">
        <v>4479.7099609375</v>
      </c>
      <c r="O17120" t="n">
        <v>3</v>
      </c>
      <c r="P17120" t="n">
        <v>1.26</v>
      </c>
      <c r="Q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3.8369998932</v>
      </c>
      <c r="I17121" t="n">
        <v>1785</v>
      </c>
      <c r="J17121" t="n">
        <v>66.5899963379</v>
      </c>
      <c r="K17121" t="n">
        <v>4448.080078125</v>
      </c>
      <c r="L17121" t="n">
        <v>56.9044</v>
      </c>
      <c r="M17121" t="n">
        <v>0.3089</v>
      </c>
      <c r="N17121" t="n">
        <v>57.2133</v>
      </c>
      <c r="O17121" t="n">
        <v>3</v>
      </c>
      <c r="P17121" t="n">
        <v>1.26</v>
      </c>
      <c r="Q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3.8519999981</v>
      </c>
      <c r="I17122" t="n">
        <v>1781.5999755859</v>
      </c>
      <c r="J17122" t="n">
        <v>65.4599990845</v>
      </c>
      <c r="K17122" t="n">
        <v>4400.2700195312</v>
      </c>
      <c r="L17122" t="n">
        <v>56.9556</v>
      </c>
      <c r="M17122" t="n">
        <v>0.2379</v>
      </c>
      <c r="N17122" t="n">
        <v>57.1935</v>
      </c>
      <c r="O17122" t="n">
        <v>3</v>
      </c>
      <c r="P17122" t="n">
        <v>1.27</v>
      </c>
      <c r="Q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3.8299999237</v>
      </c>
      <c r="I17123" t="n">
        <v>1780.1999511719</v>
      </c>
      <c r="J17123" t="n">
        <v>63.6899986267</v>
      </c>
      <c r="K17123" t="n">
        <v>4405.7998046875</v>
      </c>
      <c r="L17123" t="n">
        <v>56.9913</v>
      </c>
      <c r="M17123" t="n">
        <v>0.1962</v>
      </c>
      <c r="N17123" t="n">
        <v>57.1875</v>
      </c>
      <c r="O17123" t="n">
        <v>3</v>
      </c>
      <c r="P17123" t="n">
        <v>1.24</v>
      </c>
      <c r="Q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3.8510000706</v>
      </c>
      <c r="I17124" t="n">
        <v>1781</v>
      </c>
      <c r="J17124" t="n">
        <v>62.3199996948</v>
      </c>
      <c r="K17124" t="n">
        <v>4441.669921875</v>
      </c>
      <c r="L17124" t="n">
        <v>56.9639</v>
      </c>
      <c r="M17124" t="n">
        <v>0.2132</v>
      </c>
      <c r="N17124" t="n">
        <v>57.1771</v>
      </c>
      <c r="O17124" t="n">
        <v>3</v>
      </c>
      <c r="P17124" t="n">
        <v>1.26</v>
      </c>
      <c r="Q17124" t="n">
        <v>18.5599994659</v>
      </c>
    </row>
    <row r="17125">
      <c r="A17125" t="inlineStr">
        <is>
          <t>2021-08-21</t>
        </is>
      </c>
      <c r="O17125" t="n">
        <v>3</v>
      </c>
    </row>
    <row r="17126">
      <c r="A17126" t="inlineStr">
        <is>
          <t>2021-08-22</t>
        </is>
      </c>
      <c r="O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3.9449999332</v>
      </c>
      <c r="I17127" t="n">
        <v>1803.1999511719</v>
      </c>
      <c r="J17127" t="n">
        <v>65.63999938960001</v>
      </c>
      <c r="K17127" t="n">
        <v>4479.5297851562</v>
      </c>
      <c r="L17127" t="n">
        <v>56.9145</v>
      </c>
      <c r="M17127" t="n">
        <v>0.2848</v>
      </c>
      <c r="N17127" t="n">
        <v>57.1993</v>
      </c>
      <c r="O17127" t="n">
        <v>3</v>
      </c>
      <c r="P17127" t="n">
        <v>1.25</v>
      </c>
      <c r="Q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3.8959999084</v>
      </c>
      <c r="I17128" t="n">
        <v>1805.5999755859</v>
      </c>
      <c r="J17128" t="n">
        <v>67.5400009155</v>
      </c>
      <c r="K17128" t="n">
        <v>4486.2299804688</v>
      </c>
      <c r="L17128" t="n">
        <v>56.8549</v>
      </c>
      <c r="M17128" t="n">
        <v>0.3206</v>
      </c>
      <c r="N17128" t="n">
        <v>57.1755</v>
      </c>
      <c r="O17128" t="n">
        <v>3</v>
      </c>
      <c r="P17128" t="n">
        <v>1.29</v>
      </c>
      <c r="Q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3.8970000744</v>
      </c>
      <c r="I17129" t="n">
        <v>1788.1999511719</v>
      </c>
      <c r="J17129" t="n">
        <v>68.36000061039999</v>
      </c>
      <c r="K17129" t="n">
        <v>4496.1899414062</v>
      </c>
      <c r="L17129" t="n">
        <v>56.9209</v>
      </c>
      <c r="M17129" t="n">
        <v>0.2487</v>
      </c>
      <c r="N17129" t="n">
        <v>57.1696</v>
      </c>
      <c r="O17129" t="n">
        <v>3</v>
      </c>
      <c r="P17129" t="n">
        <v>1.35</v>
      </c>
      <c r="Q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4.1840000153</v>
      </c>
      <c r="I17130" t="n">
        <v>1792.1999511719</v>
      </c>
      <c r="J17130" t="n">
        <v>67.41999816889999</v>
      </c>
      <c r="K17130" t="n">
        <v>4470</v>
      </c>
      <c r="L17130" t="n">
        <v>56.9398</v>
      </c>
      <c r="M17130" t="n">
        <v>0.2196</v>
      </c>
      <c r="N17130" t="n">
        <v>57.1594</v>
      </c>
      <c r="O17130" t="n">
        <v>3</v>
      </c>
      <c r="P17130" t="n">
        <v>1.34</v>
      </c>
      <c r="Q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4.3699998856</v>
      </c>
      <c r="I17131" t="n">
        <v>1816.5999755859</v>
      </c>
      <c r="J17131" t="n">
        <v>68.7399978638</v>
      </c>
      <c r="K17131" t="n">
        <v>4509.3701171875</v>
      </c>
      <c r="L17131" t="n">
        <v>56.9385</v>
      </c>
      <c r="M17131" t="n">
        <v>0.1992</v>
      </c>
      <c r="N17131" t="n">
        <v>57.1377</v>
      </c>
      <c r="O17131" t="n">
        <v>3</v>
      </c>
      <c r="P17131" t="n">
        <v>1.31</v>
      </c>
      <c r="Q17131" t="n">
        <v>16.3899993896</v>
      </c>
    </row>
    <row r="17132">
      <c r="A17132" t="inlineStr">
        <is>
          <t>2021-08-28</t>
        </is>
      </c>
      <c r="O17132" t="n">
        <v>3</v>
      </c>
    </row>
    <row r="17133">
      <c r="A17133" t="inlineStr">
        <is>
          <t>2021-08-29</t>
        </is>
      </c>
      <c r="O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4.3049998283</v>
      </c>
      <c r="I17134" t="n">
        <v>1809</v>
      </c>
      <c r="J17134" t="n">
        <v>69.2099990845</v>
      </c>
      <c r="K17134" t="n">
        <v>4528.7900390625</v>
      </c>
      <c r="L17134" t="n">
        <v>56.7999</v>
      </c>
      <c r="M17134" t="n">
        <v>0.35</v>
      </c>
      <c r="N17134" t="n">
        <v>57.1499</v>
      </c>
      <c r="O17134" t="n">
        <v>3</v>
      </c>
      <c r="P17134" t="n">
        <v>1.29</v>
      </c>
      <c r="Q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4.376999855</v>
      </c>
      <c r="I17135" t="n">
        <v>1815</v>
      </c>
      <c r="J17135" t="n">
        <v>68.5</v>
      </c>
      <c r="K17135" t="n">
        <v>4522.6801757812</v>
      </c>
      <c r="L17135" t="n">
        <v>56.7688</v>
      </c>
      <c r="M17135" t="n">
        <v>0.3265</v>
      </c>
      <c r="N17135" t="n">
        <v>57.0953</v>
      </c>
      <c r="O17135" t="n">
        <v>3</v>
      </c>
      <c r="P17135" t="n">
        <v>1.3</v>
      </c>
      <c r="Q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4.6149997711</v>
      </c>
      <c r="I17136" t="n">
        <v>1813.0999755859</v>
      </c>
      <c r="J17136" t="n">
        <v>68.5899963379</v>
      </c>
      <c r="K17136" t="n">
        <v>4524.08984375</v>
      </c>
      <c r="L17136" t="n">
        <v>56.7813</v>
      </c>
      <c r="M17136" t="n">
        <v>0.2191</v>
      </c>
      <c r="N17136" t="n">
        <v>57.0004</v>
      </c>
      <c r="O17136" t="n">
        <v>3</v>
      </c>
      <c r="P17136" t="n">
        <v>1.31</v>
      </c>
      <c r="Q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4.640999794</v>
      </c>
      <c r="I17137" t="n">
        <v>1808.6999511719</v>
      </c>
      <c r="J17137" t="n">
        <v>69.9899978638</v>
      </c>
      <c r="K17137" t="n">
        <v>4536.9501953125</v>
      </c>
      <c r="L17137" t="n">
        <v>56.7866</v>
      </c>
      <c r="M17137" t="n">
        <v>0.2291</v>
      </c>
      <c r="N17137" t="n">
        <v>57.0157</v>
      </c>
      <c r="O17137" t="n">
        <v>3</v>
      </c>
      <c r="P17137" t="n">
        <v>1.29</v>
      </c>
      <c r="Q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4.7119998932</v>
      </c>
      <c r="I17138" t="n">
        <v>1830.9000244141</v>
      </c>
      <c r="J17138" t="n">
        <v>69.2900009155</v>
      </c>
      <c r="K17138" t="n">
        <v>4535.4301757812</v>
      </c>
      <c r="L17138" t="n">
        <v>56.7594</v>
      </c>
      <c r="M17138" t="n">
        <v>0.2447</v>
      </c>
      <c r="N17138" t="n">
        <v>57.0041</v>
      </c>
      <c r="O17138" t="n">
        <v>3</v>
      </c>
      <c r="P17138" t="n">
        <v>1.33</v>
      </c>
      <c r="Q17138" t="n">
        <v>16.4099998474</v>
      </c>
    </row>
    <row r="17139">
      <c r="A17139" t="inlineStr">
        <is>
          <t>2021-09-04</t>
        </is>
      </c>
      <c r="O17139" t="n">
        <v>3</v>
      </c>
    </row>
    <row r="17140">
      <c r="A17140" t="inlineStr">
        <is>
          <t>2021-09-05</t>
        </is>
      </c>
      <c r="O17140" t="n">
        <v>3</v>
      </c>
    </row>
    <row r="17141">
      <c r="A17141" t="inlineStr">
        <is>
          <t>2021-09-06</t>
        </is>
      </c>
      <c r="C17141" t="n">
        <v>24318.499</v>
      </c>
      <c r="L17141" t="n">
        <v>56.6772</v>
      </c>
      <c r="M17141" t="n">
        <v>0.3224</v>
      </c>
      <c r="N17141" t="n">
        <v>56.9996</v>
      </c>
      <c r="O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4.5679998398</v>
      </c>
      <c r="I17142" t="n">
        <v>1795.9000244141</v>
      </c>
      <c r="J17142" t="n">
        <v>68.3499984741</v>
      </c>
      <c r="K17142" t="n">
        <v>4520.0297851562</v>
      </c>
      <c r="L17142" t="n">
        <v>56.7694</v>
      </c>
      <c r="M17142" t="n">
        <v>0.1735</v>
      </c>
      <c r="N17142" t="n">
        <v>56.9429</v>
      </c>
      <c r="O17142" t="n">
        <v>3</v>
      </c>
      <c r="P17142" t="n">
        <v>1.38</v>
      </c>
      <c r="Q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4.9140000343</v>
      </c>
      <c r="I17143" t="n">
        <v>1790.6999511719</v>
      </c>
      <c r="J17143" t="n">
        <v>69.3000030518</v>
      </c>
      <c r="K17143" t="n">
        <v>4514.0698242188</v>
      </c>
      <c r="L17143" t="n">
        <v>56.6535</v>
      </c>
      <c r="M17143" t="n">
        <v>0.2892</v>
      </c>
      <c r="N17143" t="n">
        <v>56.9427</v>
      </c>
      <c r="O17143" t="n">
        <v>3</v>
      </c>
      <c r="P17143" t="n">
        <v>1.35</v>
      </c>
      <c r="Q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5.0310001373</v>
      </c>
      <c r="I17144" t="n">
        <v>1797.4000244141</v>
      </c>
      <c r="J17144" t="n">
        <v>68.13999938960001</v>
      </c>
      <c r="K17144" t="n">
        <v>4493.2797851562</v>
      </c>
      <c r="L17144" t="n">
        <v>56.6167</v>
      </c>
      <c r="M17144" t="n">
        <v>0.285</v>
      </c>
      <c r="N17144" t="n">
        <v>56.9017</v>
      </c>
      <c r="O17144" t="n">
        <v>3</v>
      </c>
      <c r="P17144" t="n">
        <v>1.3</v>
      </c>
      <c r="Q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4.9380002022</v>
      </c>
      <c r="I17145" t="n">
        <v>1789.5999755859</v>
      </c>
      <c r="J17145" t="n">
        <v>69.7200012207</v>
      </c>
      <c r="K17145" t="n">
        <v>4458.580078125</v>
      </c>
      <c r="L17145" t="n">
        <v>56.6315</v>
      </c>
      <c r="M17145" t="n">
        <v>0.1845</v>
      </c>
      <c r="N17145" t="n">
        <v>56.816</v>
      </c>
      <c r="O17145" t="n">
        <v>3</v>
      </c>
      <c r="P17145" t="n">
        <v>1.35</v>
      </c>
      <c r="Q17145" t="n">
        <v>20.9500007629</v>
      </c>
    </row>
    <row r="17146">
      <c r="A17146" t="inlineStr">
        <is>
          <t>2021-09-11</t>
        </is>
      </c>
      <c r="O17146" t="n">
        <v>3</v>
      </c>
    </row>
    <row r="17147">
      <c r="A17147" t="inlineStr">
        <is>
          <t>2021-09-12</t>
        </is>
      </c>
      <c r="O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5.2309999466</v>
      </c>
      <c r="I17148" t="n">
        <v>1792</v>
      </c>
      <c r="J17148" t="n">
        <v>70.4499969482</v>
      </c>
      <c r="K17148" t="n">
        <v>4468.7299804688</v>
      </c>
      <c r="L17148" t="n">
        <v>56.6064</v>
      </c>
      <c r="M17148" t="n">
        <v>0.2306</v>
      </c>
      <c r="N17148" t="n">
        <v>56.837</v>
      </c>
      <c r="O17148" t="n">
        <v>3</v>
      </c>
      <c r="P17148" t="n">
        <v>1.33</v>
      </c>
      <c r="Q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5.2600002289</v>
      </c>
      <c r="I17149" t="n">
        <v>1804.6999511719</v>
      </c>
      <c r="J17149" t="n">
        <v>70.4599990845</v>
      </c>
      <c r="K17149" t="n">
        <v>4443.0498046875</v>
      </c>
      <c r="L17149" t="n">
        <v>56.5807</v>
      </c>
      <c r="M17149" t="n">
        <v>0.2431</v>
      </c>
      <c r="N17149" t="n">
        <v>56.8238</v>
      </c>
      <c r="O17149" t="n">
        <v>3</v>
      </c>
      <c r="P17149" t="n">
        <v>1.28</v>
      </c>
      <c r="Q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5.4600000381</v>
      </c>
      <c r="I17150" t="n">
        <v>1792.4000244141</v>
      </c>
      <c r="J17150" t="n">
        <v>72.61000061039999</v>
      </c>
      <c r="K17150" t="n">
        <v>4480.7001953125</v>
      </c>
      <c r="L17150" t="n">
        <v>56.5759</v>
      </c>
      <c r="M17150" t="n">
        <v>0.1987</v>
      </c>
      <c r="N17150" t="n">
        <v>56.7746</v>
      </c>
      <c r="O17150" t="n">
        <v>3</v>
      </c>
      <c r="P17150" t="n">
        <v>1.31</v>
      </c>
      <c r="Q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5.3350000381</v>
      </c>
      <c r="I17151" t="n">
        <v>1754.5999755859</v>
      </c>
      <c r="J17151" t="n">
        <v>72.61000061039999</v>
      </c>
      <c r="K17151" t="n">
        <v>4473.75</v>
      </c>
      <c r="L17151" t="n">
        <v>56.5855</v>
      </c>
      <c r="M17151" t="n">
        <v>0.1435</v>
      </c>
      <c r="N17151" t="n">
        <v>56.729</v>
      </c>
      <c r="O17151" t="n">
        <v>3</v>
      </c>
      <c r="P17151" t="n">
        <v>1.34</v>
      </c>
      <c r="Q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5.1050000191</v>
      </c>
      <c r="I17152" t="n">
        <v>1749.4000244141</v>
      </c>
      <c r="J17152" t="n">
        <v>71.9700012207</v>
      </c>
      <c r="K17152" t="n">
        <v>4432.990234375</v>
      </c>
      <c r="L17152" t="n">
        <v>56.5346</v>
      </c>
      <c r="M17152" t="n">
        <v>0.2128</v>
      </c>
      <c r="N17152" t="n">
        <v>56.7474</v>
      </c>
      <c r="O17152" t="n">
        <v>3</v>
      </c>
      <c r="P17152" t="n">
        <v>1.37</v>
      </c>
      <c r="Q17152" t="n">
        <v>20.8099994659</v>
      </c>
    </row>
    <row r="17153">
      <c r="A17153" t="inlineStr">
        <is>
          <t>2021-09-18</t>
        </is>
      </c>
      <c r="O17153" t="n">
        <v>3</v>
      </c>
    </row>
    <row r="17154">
      <c r="A17154" t="inlineStr">
        <is>
          <t>2021-09-19</t>
        </is>
      </c>
      <c r="O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4.9850001335</v>
      </c>
      <c r="I17155" t="n">
        <v>1761.8000488281</v>
      </c>
      <c r="J17155" t="n">
        <v>70.2900009155</v>
      </c>
      <c r="K17155" t="n">
        <v>4357.7299804688</v>
      </c>
      <c r="L17155" t="n">
        <v>56.4453</v>
      </c>
      <c r="M17155" t="n">
        <v>0.3147</v>
      </c>
      <c r="N17155" t="n">
        <v>56.76</v>
      </c>
      <c r="O17155" t="n">
        <v>3</v>
      </c>
      <c r="P17155" t="n">
        <v>1.31</v>
      </c>
      <c r="Q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4.8049998283</v>
      </c>
      <c r="I17156" t="n">
        <v>1776</v>
      </c>
      <c r="J17156" t="n">
        <v>70.5599975586</v>
      </c>
      <c r="K17156" t="n">
        <v>4354.1899414062</v>
      </c>
      <c r="L17156" t="n">
        <v>56.4093</v>
      </c>
      <c r="M17156" t="n">
        <v>0.2613</v>
      </c>
      <c r="N17156" t="n">
        <v>56.6706</v>
      </c>
      <c r="O17156" t="n">
        <v>3</v>
      </c>
      <c r="P17156" t="n">
        <v>1.33</v>
      </c>
      <c r="Q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4.8049998283</v>
      </c>
      <c r="I17157" t="n">
        <v>1776.6999511719</v>
      </c>
      <c r="J17157" t="n">
        <v>72.2300033569</v>
      </c>
      <c r="K17157" t="n">
        <v>4395.6401367188</v>
      </c>
      <c r="L17157" t="n">
        <v>56.3816</v>
      </c>
      <c r="M17157" t="n">
        <v>0.2538</v>
      </c>
      <c r="N17157" t="n">
        <v>56.6354</v>
      </c>
      <c r="O17157" t="n">
        <v>3</v>
      </c>
      <c r="P17157" t="n">
        <v>1.32</v>
      </c>
      <c r="Q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4.9759998322</v>
      </c>
      <c r="I17158" t="n">
        <v>1747.6999511719</v>
      </c>
      <c r="J17158" t="n">
        <v>73.3000030518</v>
      </c>
      <c r="K17158" t="n">
        <v>4448.9799804688</v>
      </c>
      <c r="L17158" t="n">
        <v>56.3345</v>
      </c>
      <c r="M17158" t="n">
        <v>0.2084</v>
      </c>
      <c r="N17158" t="n">
        <v>56.5429</v>
      </c>
      <c r="O17158" t="n">
        <v>3</v>
      </c>
      <c r="P17158" t="n">
        <v>1.41</v>
      </c>
      <c r="Q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5.1399998665</v>
      </c>
      <c r="I17159" t="n">
        <v>1749.6999511719</v>
      </c>
      <c r="J17159" t="n">
        <v>73.9800033569</v>
      </c>
      <c r="K17159" t="n">
        <v>4455.4799804688</v>
      </c>
      <c r="O17159" t="n">
        <v>3</v>
      </c>
      <c r="P17159" t="n">
        <v>1.47</v>
      </c>
      <c r="Q17159" t="n">
        <v>17.75</v>
      </c>
    </row>
    <row r="17160">
      <c r="A17160" t="inlineStr">
        <is>
          <t>2021-09-25</t>
        </is>
      </c>
      <c r="O17160" t="n">
        <v>3</v>
      </c>
    </row>
    <row r="17161">
      <c r="A17161" t="inlineStr">
        <is>
          <t>2021-09-26</t>
        </is>
      </c>
      <c r="O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5.7059998512</v>
      </c>
      <c r="I17162" t="n">
        <v>1750</v>
      </c>
      <c r="J17162" t="n">
        <v>75.4499969482</v>
      </c>
      <c r="K17162" t="n">
        <v>4443.1098632812</v>
      </c>
      <c r="L17162" t="n">
        <v>56.2809</v>
      </c>
      <c r="M17162" t="n">
        <v>0.2123</v>
      </c>
      <c r="N17162" t="n">
        <v>56.4932</v>
      </c>
      <c r="O17162" t="n">
        <v>3</v>
      </c>
      <c r="P17162" t="n">
        <v>1.48</v>
      </c>
      <c r="Q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5.8410000801</v>
      </c>
      <c r="I17163" t="n">
        <v>1735.8000488281</v>
      </c>
      <c r="J17163" t="n">
        <v>75.2900009155</v>
      </c>
      <c r="K17163" t="n">
        <v>4352.6298828125</v>
      </c>
      <c r="L17163" t="n">
        <v>56.294</v>
      </c>
      <c r="M17163" t="n">
        <v>0.1636</v>
      </c>
      <c r="N17163" t="n">
        <v>56.4576</v>
      </c>
      <c r="O17163" t="n">
        <v>3</v>
      </c>
      <c r="P17163" t="n">
        <v>1.54</v>
      </c>
      <c r="Q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5.4770002365</v>
      </c>
      <c r="I17164" t="n">
        <v>1721.5</v>
      </c>
      <c r="J17164" t="n">
        <v>74.83000183110001</v>
      </c>
      <c r="K17164" t="n">
        <v>4359.4599609375</v>
      </c>
      <c r="L17164" t="n">
        <v>56.2541</v>
      </c>
      <c r="M17164" t="n">
        <v>0.1809</v>
      </c>
      <c r="N17164" t="n">
        <v>56.435</v>
      </c>
      <c r="O17164" t="n">
        <v>3</v>
      </c>
      <c r="P17164" t="n">
        <v>1.55</v>
      </c>
      <c r="Q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5.867000103</v>
      </c>
      <c r="I17165" t="n">
        <v>1755.3000488281</v>
      </c>
      <c r="J17165" t="n">
        <v>75.0299987793</v>
      </c>
      <c r="K17165" t="n">
        <v>4307.5400390625</v>
      </c>
      <c r="L17165" t="n">
        <v>56.2755</v>
      </c>
      <c r="M17165" t="n">
        <v>0.1339</v>
      </c>
      <c r="N17165" t="n">
        <v>56.4094</v>
      </c>
      <c r="O17165" t="n">
        <v>3</v>
      </c>
      <c r="P17165" t="n">
        <v>1.52</v>
      </c>
      <c r="Q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5.618999958</v>
      </c>
      <c r="I17166" t="n">
        <v>1757</v>
      </c>
      <c r="J17166" t="n">
        <v>75.87999725340001</v>
      </c>
      <c r="K17166" t="n">
        <v>4357.0400390625</v>
      </c>
      <c r="L17166" t="n">
        <v>56.2579</v>
      </c>
      <c r="M17166" t="n">
        <v>0.1569</v>
      </c>
      <c r="N17166" t="n">
        <v>56.4148</v>
      </c>
      <c r="O17166" t="n">
        <v>3</v>
      </c>
      <c r="P17166" t="n">
        <v>1.48</v>
      </c>
      <c r="Q17166" t="n">
        <v>21.1000003815</v>
      </c>
    </row>
    <row r="17167">
      <c r="A17167" t="inlineStr">
        <is>
          <t>2021-10-02</t>
        </is>
      </c>
      <c r="O17167" t="n">
        <v>3</v>
      </c>
    </row>
    <row r="17168">
      <c r="A17168" t="inlineStr">
        <is>
          <t>2021-10-03</t>
        </is>
      </c>
      <c r="O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5.765999794</v>
      </c>
      <c r="I17169" t="n">
        <v>1766.1999511719</v>
      </c>
      <c r="J17169" t="n">
        <v>77.62000274659999</v>
      </c>
      <c r="K17169" t="n">
        <v>4300.4599609375</v>
      </c>
      <c r="L17169" t="n">
        <v>56.1873</v>
      </c>
      <c r="M17169" t="n">
        <v>0.2935</v>
      </c>
      <c r="N17169" t="n">
        <v>56.4808</v>
      </c>
      <c r="O17169" t="n">
        <v>3</v>
      </c>
      <c r="P17169" t="n">
        <v>1.49</v>
      </c>
      <c r="Q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6.3119997978</v>
      </c>
      <c r="I17170" t="n">
        <v>1759.5999755859</v>
      </c>
      <c r="J17170" t="n">
        <v>78.9300003052</v>
      </c>
      <c r="K17170" t="n">
        <v>4345.7202148438</v>
      </c>
      <c r="L17170" t="n">
        <v>56.2007</v>
      </c>
      <c r="M17170" t="n">
        <v>0.2479</v>
      </c>
      <c r="N17170" t="n">
        <v>56.4486</v>
      </c>
      <c r="O17170" t="n">
        <v>3</v>
      </c>
      <c r="P17170" t="n">
        <v>1.54</v>
      </c>
      <c r="Q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5.6750001907</v>
      </c>
      <c r="I17171" t="n">
        <v>1760.5</v>
      </c>
      <c r="J17171" t="n">
        <v>77.4300003052</v>
      </c>
      <c r="K17171" t="n">
        <v>4363.5498046875</v>
      </c>
      <c r="L17171" t="n">
        <v>56.2147</v>
      </c>
      <c r="M17171" t="n">
        <v>0.2611</v>
      </c>
      <c r="N17171" t="n">
        <v>56.4758</v>
      </c>
      <c r="O17171" t="n">
        <v>3</v>
      </c>
      <c r="P17171" t="n">
        <v>1.53</v>
      </c>
      <c r="Q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5.6770000458</v>
      </c>
      <c r="I17172" t="n">
        <v>1757.9000244141</v>
      </c>
      <c r="J17172" t="n">
        <v>78.3000030518</v>
      </c>
      <c r="K17172" t="n">
        <v>4399.759765625</v>
      </c>
      <c r="L17172" t="n">
        <v>56.2628</v>
      </c>
      <c r="M17172" t="n">
        <v>0.1965</v>
      </c>
      <c r="N17172" t="n">
        <v>56.4593</v>
      </c>
      <c r="O17172" t="n">
        <v>3</v>
      </c>
      <c r="P17172" t="n">
        <v>1.58</v>
      </c>
      <c r="Q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5.5650000572</v>
      </c>
      <c r="I17173" t="n">
        <v>1756.3000488281</v>
      </c>
      <c r="J17173" t="n">
        <v>79.3499984741</v>
      </c>
      <c r="K17173" t="n">
        <v>4391.33984375</v>
      </c>
      <c r="L17173" t="n">
        <v>56.2718</v>
      </c>
      <c r="M17173" t="n">
        <v>0.2237</v>
      </c>
      <c r="N17173" t="n">
        <v>56.4955</v>
      </c>
      <c r="O17173" t="n">
        <v>3</v>
      </c>
      <c r="P17173" t="n">
        <v>1.61</v>
      </c>
      <c r="Q17173" t="n">
        <v>18.7700004578</v>
      </c>
    </row>
    <row r="17174">
      <c r="A17174" t="inlineStr">
        <is>
          <t>2021-10-09</t>
        </is>
      </c>
      <c r="O17174" t="n">
        <v>3</v>
      </c>
    </row>
    <row r="17175">
      <c r="A17175" t="inlineStr">
        <is>
          <t>2021-10-10</t>
        </is>
      </c>
      <c r="O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5.3449997902</v>
      </c>
      <c r="I17176" t="n">
        <v>1754.5999755859</v>
      </c>
      <c r="J17176" t="n">
        <v>80.5199966431</v>
      </c>
      <c r="K17176" t="n">
        <v>4361.1899414062</v>
      </c>
      <c r="L17176" t="n">
        <v>56.1942</v>
      </c>
      <c r="M17176" t="n">
        <v>0.3771</v>
      </c>
      <c r="N17176" t="n">
        <v>56.5713</v>
      </c>
      <c r="O17176" t="n">
        <v>3</v>
      </c>
      <c r="Q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5.5050001144</v>
      </c>
      <c r="I17177" t="n">
        <v>1758.3000488281</v>
      </c>
      <c r="J17177" t="n">
        <v>80.63999938960001</v>
      </c>
      <c r="K17177" t="n">
        <v>4350.6499023438</v>
      </c>
      <c r="L17177" t="n">
        <v>56.3048</v>
      </c>
      <c r="M17177" t="n">
        <v>0.1649</v>
      </c>
      <c r="N17177" t="n">
        <v>56.4697</v>
      </c>
      <c r="O17177" t="n">
        <v>3</v>
      </c>
      <c r="P17177" t="n">
        <v>1.59</v>
      </c>
      <c r="Q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5.5900001526</v>
      </c>
      <c r="I17178" t="n">
        <v>1793.6999511719</v>
      </c>
      <c r="J17178" t="n">
        <v>80.4400024414</v>
      </c>
      <c r="K17178" t="n">
        <v>4363.7998046875</v>
      </c>
      <c r="L17178" t="n">
        <v>56.2836</v>
      </c>
      <c r="M17178" t="n">
        <v>0.2098</v>
      </c>
      <c r="N17178" t="n">
        <v>56.4934</v>
      </c>
      <c r="O17178" t="n">
        <v>3</v>
      </c>
      <c r="P17178" t="n">
        <v>1.56</v>
      </c>
      <c r="Q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5.6869997978</v>
      </c>
      <c r="I17179" t="n">
        <v>1796.6999511719</v>
      </c>
      <c r="J17179" t="n">
        <v>81.3099975586</v>
      </c>
      <c r="K17179" t="n">
        <v>4438.259765625</v>
      </c>
      <c r="L17179" t="n">
        <v>56.319</v>
      </c>
      <c r="M17179" t="n">
        <v>0.1695</v>
      </c>
      <c r="N17179" t="n">
        <v>56.4885</v>
      </c>
      <c r="O17179" t="n">
        <v>3</v>
      </c>
      <c r="P17179" t="n">
        <v>1.52</v>
      </c>
      <c r="Q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5.4099998474</v>
      </c>
      <c r="I17180" t="n">
        <v>1767.1999511719</v>
      </c>
      <c r="J17180" t="n">
        <v>82.2799987793</v>
      </c>
      <c r="K17180" t="n">
        <v>4471.3701171875</v>
      </c>
      <c r="L17180" t="n">
        <v>56.2945</v>
      </c>
      <c r="M17180" t="n">
        <v>0.2059</v>
      </c>
      <c r="N17180" t="n">
        <v>56.5004</v>
      </c>
      <c r="O17180" t="n">
        <v>3</v>
      </c>
      <c r="P17180" t="n">
        <v>1.59</v>
      </c>
      <c r="Q17180" t="n">
        <v>16.2999992371</v>
      </c>
    </row>
    <row r="17181">
      <c r="A17181" t="inlineStr">
        <is>
          <t>2021-10-16</t>
        </is>
      </c>
      <c r="O17181" t="n">
        <v>3</v>
      </c>
    </row>
    <row r="17182">
      <c r="A17182" t="inlineStr">
        <is>
          <t>2021-10-17</t>
        </is>
      </c>
      <c r="O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4.9889998436</v>
      </c>
      <c r="I17183" t="n">
        <v>1764.8000488281</v>
      </c>
      <c r="J17183" t="n">
        <v>82.4400024414</v>
      </c>
      <c r="K17183" t="n">
        <v>4486.4599609375</v>
      </c>
      <c r="L17183" t="n">
        <v>56.2053</v>
      </c>
      <c r="M17183" t="n">
        <v>0.3009</v>
      </c>
      <c r="N17183" t="n">
        <v>56.5062</v>
      </c>
      <c r="O17183" t="n">
        <v>3</v>
      </c>
      <c r="P17183" t="n">
        <v>1.59</v>
      </c>
      <c r="Q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5.0879998207</v>
      </c>
      <c r="I17184" t="n">
        <v>1769.6999511719</v>
      </c>
      <c r="J17184" t="n">
        <v>82.9599990845</v>
      </c>
      <c r="K17184" t="n">
        <v>4519.6298828125</v>
      </c>
      <c r="L17184" t="n">
        <v>56.2362</v>
      </c>
      <c r="M17184" t="n">
        <v>0.2626</v>
      </c>
      <c r="N17184" t="n">
        <v>56.4988</v>
      </c>
      <c r="O17184" t="n">
        <v>3</v>
      </c>
      <c r="P17184" t="n">
        <v>1.65</v>
      </c>
      <c r="Q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5.1700000763</v>
      </c>
      <c r="I17185" t="n">
        <v>1784.0999755859</v>
      </c>
      <c r="J17185" t="n">
        <v>83.87000274659999</v>
      </c>
      <c r="K17185" t="n">
        <v>4536.1899414062</v>
      </c>
      <c r="L17185" t="n">
        <v>56.3256</v>
      </c>
      <c r="M17185" t="n">
        <v>0.1782</v>
      </c>
      <c r="N17185" t="n">
        <v>56.5038</v>
      </c>
      <c r="O17185" t="n">
        <v>3</v>
      </c>
      <c r="P17185" t="n">
        <v>1.65</v>
      </c>
      <c r="Q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5.1149997711</v>
      </c>
      <c r="I17186" t="n">
        <v>1781.1999511719</v>
      </c>
      <c r="J17186" t="n">
        <v>82.5</v>
      </c>
      <c r="K17186" t="n">
        <v>4549.7797851562</v>
      </c>
      <c r="L17186" t="n">
        <v>56.2836</v>
      </c>
      <c r="M17186" t="n">
        <v>0.2545</v>
      </c>
      <c r="N17186" t="n">
        <v>56.5381</v>
      </c>
      <c r="O17186" t="n">
        <v>3</v>
      </c>
      <c r="P17186" t="n">
        <v>1.68</v>
      </c>
      <c r="Q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5.2800002098</v>
      </c>
      <c r="I17187" t="n">
        <v>1795.5</v>
      </c>
      <c r="J17187" t="n">
        <v>83.7600021362</v>
      </c>
      <c r="K17187" t="n">
        <v>4544.8999023438</v>
      </c>
      <c r="L17187" t="n">
        <v>56.2836</v>
      </c>
      <c r="M17187" t="n">
        <v>0.2545</v>
      </c>
      <c r="N17187" t="n">
        <v>56.5381</v>
      </c>
      <c r="O17187" t="n">
        <v>3</v>
      </c>
      <c r="P17187" t="n">
        <v>1.66</v>
      </c>
      <c r="Q17187" t="n">
        <v>15.4300003052</v>
      </c>
    </row>
    <row r="17188">
      <c r="A17188" t="inlineStr">
        <is>
          <t>2021-10-23</t>
        </is>
      </c>
      <c r="O17188" t="n">
        <v>3</v>
      </c>
    </row>
    <row r="17189">
      <c r="A17189" t="inlineStr">
        <is>
          <t>2021-10-24</t>
        </is>
      </c>
      <c r="O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5.8979997635</v>
      </c>
      <c r="I17190" t="n">
        <v>1806</v>
      </c>
      <c r="J17190" t="n">
        <v>83.7600021362</v>
      </c>
      <c r="K17190" t="n">
        <v>4566.4799804688</v>
      </c>
      <c r="L17190" t="n">
        <v>56.2542</v>
      </c>
      <c r="M17190" t="n">
        <v>0.347</v>
      </c>
      <c r="N17190" t="n">
        <v>56.6012</v>
      </c>
      <c r="O17190" t="n">
        <v>3</v>
      </c>
      <c r="P17190" t="n">
        <v>1.64</v>
      </c>
      <c r="Q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5.8819999695</v>
      </c>
      <c r="I17191" t="n">
        <v>1792.6999511719</v>
      </c>
      <c r="J17191" t="n">
        <v>84.6500015259</v>
      </c>
      <c r="K17191" t="n">
        <v>4574.7900390625</v>
      </c>
      <c r="L17191" t="n">
        <v>56.3217</v>
      </c>
      <c r="M17191" t="n">
        <v>0.219</v>
      </c>
      <c r="N17191" t="n">
        <v>56.5407</v>
      </c>
      <c r="O17191" t="n">
        <v>3</v>
      </c>
      <c r="P17191" t="n">
        <v>1.63</v>
      </c>
      <c r="Q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6.2020001411</v>
      </c>
      <c r="I17192" t="n">
        <v>1797.9000244141</v>
      </c>
      <c r="J17192" t="n">
        <v>82.6600036621</v>
      </c>
      <c r="K17192" t="n">
        <v>4551.6801757812</v>
      </c>
      <c r="L17192" t="n">
        <v>56.3218</v>
      </c>
      <c r="M17192" t="n">
        <v>0.2537</v>
      </c>
      <c r="N17192" t="n">
        <v>56.5755</v>
      </c>
      <c r="O17192" t="n">
        <v>3</v>
      </c>
      <c r="P17192" t="n">
        <v>1.54</v>
      </c>
      <c r="Q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5.7820000648</v>
      </c>
      <c r="I17193" t="n">
        <v>1801.5999755859</v>
      </c>
      <c r="J17193" t="n">
        <v>82.8099975586</v>
      </c>
      <c r="K17193" t="n">
        <v>4596.419921875</v>
      </c>
      <c r="L17193" t="n">
        <v>56.2883</v>
      </c>
      <c r="M17193" t="n">
        <v>0.3615</v>
      </c>
      <c r="N17193" t="n">
        <v>56.6498</v>
      </c>
      <c r="O17193" t="n">
        <v>3</v>
      </c>
      <c r="P17193" t="n">
        <v>1.57</v>
      </c>
      <c r="Q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5.4260001183</v>
      </c>
      <c r="I17194" t="n">
        <v>1783</v>
      </c>
      <c r="J17194" t="n">
        <v>83.5699996948</v>
      </c>
      <c r="K17194" t="n">
        <v>4605.3798828125</v>
      </c>
      <c r="L17194" t="n">
        <v>56.3337</v>
      </c>
      <c r="M17194" t="n">
        <v>0.2124</v>
      </c>
      <c r="N17194" t="n">
        <v>56.5461</v>
      </c>
      <c r="O17194" t="n">
        <v>3</v>
      </c>
      <c r="P17194" t="n">
        <v>1.55</v>
      </c>
      <c r="Q17194" t="n">
        <v>16.2600002289</v>
      </c>
    </row>
    <row r="17195">
      <c r="A17195" t="inlineStr">
        <is>
          <t>2021-10-30</t>
        </is>
      </c>
      <c r="O17195" t="n">
        <v>3</v>
      </c>
    </row>
    <row r="17196">
      <c r="A17196" t="inlineStr">
        <is>
          <t>2021-10-31</t>
        </is>
      </c>
      <c r="O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5.1859998703</v>
      </c>
      <c r="I17197" t="n">
        <v>1795.0999755859</v>
      </c>
      <c r="J17197" t="n">
        <v>84.0500030518</v>
      </c>
      <c r="K17197" t="n">
        <v>4613.669921875</v>
      </c>
      <c r="L17197" t="n">
        <v>56.3094</v>
      </c>
      <c r="M17197" t="n">
        <v>0.2682</v>
      </c>
      <c r="N17197" t="n">
        <v>56.5776</v>
      </c>
      <c r="O17197" t="n">
        <v>3</v>
      </c>
      <c r="P17197" t="n">
        <v>1.58</v>
      </c>
      <c r="Q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5.5419998169</v>
      </c>
      <c r="I17198" t="n">
        <v>1788.6999511719</v>
      </c>
      <c r="J17198" t="n">
        <v>83.9100036621</v>
      </c>
      <c r="K17198" t="n">
        <v>4630.6499023438</v>
      </c>
      <c r="L17198" t="n">
        <v>56.3577</v>
      </c>
      <c r="M17198" t="n">
        <v>0.225</v>
      </c>
      <c r="N17198" t="n">
        <v>56.5827</v>
      </c>
      <c r="O17198" t="n">
        <v>3</v>
      </c>
      <c r="P17198" t="n">
        <v>1.56</v>
      </c>
      <c r="Q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5.6700000763</v>
      </c>
      <c r="I17199" t="n">
        <v>1763.5999755859</v>
      </c>
      <c r="J17199" t="n">
        <v>80.86000061039999</v>
      </c>
      <c r="K17199" t="n">
        <v>4660.5698242188</v>
      </c>
      <c r="L17199" t="n">
        <v>56.3673</v>
      </c>
      <c r="M17199" t="n">
        <v>0.226</v>
      </c>
      <c r="N17199" t="n">
        <v>56.5933</v>
      </c>
      <c r="O17199" t="n">
        <v>3</v>
      </c>
      <c r="P17199" t="n">
        <v>1.6</v>
      </c>
      <c r="Q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5.7160000801</v>
      </c>
      <c r="I17200" t="n">
        <v>1793</v>
      </c>
      <c r="J17200" t="n">
        <v>78.8099975586</v>
      </c>
      <c r="K17200" t="n">
        <v>4680.0600585938</v>
      </c>
      <c r="L17200" t="n">
        <v>56.4364</v>
      </c>
      <c r="M17200" t="n">
        <v>0.2115</v>
      </c>
      <c r="N17200" t="n">
        <v>56.6479</v>
      </c>
      <c r="O17200" t="n">
        <v>3</v>
      </c>
      <c r="P17200" t="n">
        <v>1.53</v>
      </c>
      <c r="Q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5.515999794</v>
      </c>
      <c r="I17201" t="n">
        <v>1816.4000244141</v>
      </c>
      <c r="J17201" t="n">
        <v>81.2699966431</v>
      </c>
      <c r="K17201" t="n">
        <v>4697.5297851562</v>
      </c>
      <c r="L17201" t="n">
        <v>56.4117</v>
      </c>
      <c r="M17201" t="n">
        <v>0.2309</v>
      </c>
      <c r="N17201" t="n">
        <v>56.6426</v>
      </c>
      <c r="O17201" t="n">
        <v>3</v>
      </c>
      <c r="P17201" t="n">
        <v>1.45</v>
      </c>
      <c r="Q17201" t="n">
        <v>16.4799995422</v>
      </c>
    </row>
    <row r="17202">
      <c r="A17202" t="inlineStr">
        <is>
          <t>2021-11-06</t>
        </is>
      </c>
      <c r="O17202" t="n">
        <v>3</v>
      </c>
    </row>
    <row r="17203">
      <c r="A17203" t="inlineStr">
        <is>
          <t>2021-11-07</t>
        </is>
      </c>
      <c r="O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5.4270000458</v>
      </c>
      <c r="I17204" t="n">
        <v>1827.4000244141</v>
      </c>
      <c r="J17204" t="n">
        <v>81.9300003052</v>
      </c>
      <c r="K17204" t="n">
        <v>4701.7001953125</v>
      </c>
      <c r="L17204" t="n">
        <v>56.4</v>
      </c>
      <c r="M17204" t="n">
        <v>0.2434</v>
      </c>
      <c r="N17204" t="n">
        <v>56.6434</v>
      </c>
      <c r="O17204" t="n">
        <v>3</v>
      </c>
      <c r="P17204" t="n">
        <v>1.51</v>
      </c>
      <c r="Q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4.9790000916</v>
      </c>
      <c r="I17205" t="n">
        <v>1830.1999511719</v>
      </c>
      <c r="J17205" t="n">
        <v>84.1500015259</v>
      </c>
      <c r="K17205" t="n">
        <v>4685.25</v>
      </c>
      <c r="L17205" t="n">
        <v>56.4396</v>
      </c>
      <c r="M17205" t="n">
        <v>0.2848</v>
      </c>
      <c r="N17205" t="n">
        <v>56.7244</v>
      </c>
      <c r="O17205" t="n">
        <v>3</v>
      </c>
      <c r="P17205" t="n">
        <v>1.46</v>
      </c>
      <c r="Q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4.8800001144</v>
      </c>
      <c r="I17206" t="n">
        <v>1847.5999755859</v>
      </c>
      <c r="J17206" t="n">
        <v>81.3399963379</v>
      </c>
      <c r="K17206" t="n">
        <v>4646.7099609375</v>
      </c>
      <c r="L17206" t="n">
        <v>56.4697</v>
      </c>
      <c r="M17206" t="n">
        <v>0.2273</v>
      </c>
      <c r="N17206" t="n">
        <v>56.697</v>
      </c>
      <c r="O17206" t="n">
        <v>3</v>
      </c>
      <c r="P17206" t="n">
        <v>1.56</v>
      </c>
      <c r="Q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5.1490001678</v>
      </c>
      <c r="I17207" t="n">
        <v>1863.1999511719</v>
      </c>
      <c r="J17207" t="n">
        <v>81.5899963379</v>
      </c>
      <c r="K17207" t="n">
        <v>4649.2700195312</v>
      </c>
      <c r="L17207" t="n">
        <v>56.4579</v>
      </c>
      <c r="M17207" t="n">
        <v>0.281</v>
      </c>
      <c r="N17207" t="n">
        <v>56.7389</v>
      </c>
      <c r="O17207" t="n">
        <v>3</v>
      </c>
      <c r="Q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4.7909998894</v>
      </c>
      <c r="I17208" t="n">
        <v>1867.9000244141</v>
      </c>
      <c r="J17208" t="n">
        <v>80.7900009155</v>
      </c>
      <c r="K17208" t="n">
        <v>4682.8500976562</v>
      </c>
      <c r="L17208" t="n">
        <v>56.497</v>
      </c>
      <c r="M17208" t="n">
        <v>0.207</v>
      </c>
      <c r="N17208" t="n">
        <v>56.704</v>
      </c>
      <c r="O17208" t="n">
        <v>3</v>
      </c>
      <c r="P17208" t="n">
        <v>1.58</v>
      </c>
      <c r="Q17208" t="n">
        <v>16.2900009155</v>
      </c>
    </row>
    <row r="17209">
      <c r="A17209" t="inlineStr">
        <is>
          <t>2021-11-13</t>
        </is>
      </c>
      <c r="O17209" t="n">
        <v>3</v>
      </c>
    </row>
    <row r="17210">
      <c r="A17210" t="inlineStr">
        <is>
          <t>2021-11-14</t>
        </is>
      </c>
      <c r="O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5.0170001984</v>
      </c>
      <c r="I17211" t="n">
        <v>1866.0999755859</v>
      </c>
      <c r="J17211" t="n">
        <v>80.87999725340001</v>
      </c>
      <c r="K17211" t="n">
        <v>4682.7998046875</v>
      </c>
      <c r="L17211" t="n">
        <v>56.4015</v>
      </c>
      <c r="M17211" t="n">
        <v>0.3045</v>
      </c>
      <c r="N17211" t="n">
        <v>56.706</v>
      </c>
      <c r="O17211" t="n">
        <v>3</v>
      </c>
      <c r="P17211" t="n">
        <v>1.63</v>
      </c>
      <c r="Q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5.1770000458</v>
      </c>
      <c r="I17212" t="n">
        <v>1853.5999755859</v>
      </c>
      <c r="J17212" t="n">
        <v>80.7600021362</v>
      </c>
      <c r="K17212" t="n">
        <v>4700.8999023438</v>
      </c>
      <c r="L17212" t="n">
        <v>56.5055</v>
      </c>
      <c r="M17212" t="n">
        <v>0.224</v>
      </c>
      <c r="N17212" t="n">
        <v>56.7295</v>
      </c>
      <c r="O17212" t="n">
        <v>3</v>
      </c>
      <c r="P17212" t="n">
        <v>1.63</v>
      </c>
      <c r="Q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4.8159999847</v>
      </c>
      <c r="I17213" t="n">
        <v>1869.6999511719</v>
      </c>
      <c r="J17213" t="n">
        <v>78.36000061039999</v>
      </c>
      <c r="K17213" t="n">
        <v>4688.669921875</v>
      </c>
      <c r="L17213" t="n">
        <v>56.4693</v>
      </c>
      <c r="M17213" t="n">
        <v>0.2816</v>
      </c>
      <c r="N17213" t="n">
        <v>56.7509</v>
      </c>
      <c r="O17213" t="n">
        <v>3</v>
      </c>
      <c r="P17213" t="n">
        <v>1.6</v>
      </c>
      <c r="Q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4.9019999504</v>
      </c>
      <c r="I17214" t="n">
        <v>1861</v>
      </c>
      <c r="J17214" t="n">
        <v>79.0100021362</v>
      </c>
      <c r="K17214" t="n">
        <v>4704.5400390625</v>
      </c>
      <c r="L17214" t="n">
        <v>56.5457</v>
      </c>
      <c r="M17214" t="n">
        <v>0.1957</v>
      </c>
      <c r="N17214" t="n">
        <v>56.7414</v>
      </c>
      <c r="O17214" t="n">
        <v>3</v>
      </c>
      <c r="P17214" t="n">
        <v>1.59</v>
      </c>
      <c r="Q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5.0650000572</v>
      </c>
      <c r="I17215" t="n">
        <v>1851.1999511719</v>
      </c>
      <c r="J17215" t="n">
        <v>76.0999984741</v>
      </c>
      <c r="K17215" t="n">
        <v>4697.9599609375</v>
      </c>
      <c r="L17215" t="n">
        <v>56.5613</v>
      </c>
      <c r="M17215" t="n">
        <v>0.1672</v>
      </c>
      <c r="N17215" t="n">
        <v>56.7285</v>
      </c>
      <c r="O17215" t="n">
        <v>3</v>
      </c>
      <c r="P17215" t="n">
        <v>1.54</v>
      </c>
      <c r="Q17215" t="n">
        <v>17.9099998474</v>
      </c>
    </row>
    <row r="17216">
      <c r="A17216" t="inlineStr">
        <is>
          <t>2021-11-20</t>
        </is>
      </c>
      <c r="O17216" t="n">
        <v>3</v>
      </c>
    </row>
    <row r="17217">
      <c r="A17217" t="inlineStr">
        <is>
          <t>2021-11-21</t>
        </is>
      </c>
      <c r="O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4.7890000343</v>
      </c>
      <c r="I17218" t="n">
        <v>1806</v>
      </c>
      <c r="J17218" t="n">
        <v>76.75</v>
      </c>
      <c r="K17218" t="n">
        <v>4682.9399414062</v>
      </c>
      <c r="L17218" t="n">
        <v>56.4303</v>
      </c>
      <c r="M17218" t="n">
        <v>0.3416</v>
      </c>
      <c r="N17218" t="n">
        <v>56.7719</v>
      </c>
      <c r="O17218" t="n">
        <v>3</v>
      </c>
      <c r="P17218" t="n">
        <v>1.63</v>
      </c>
      <c r="Q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4.9670000076</v>
      </c>
      <c r="I17219" t="n">
        <v>1783.5</v>
      </c>
      <c r="J17219" t="n">
        <v>78.5</v>
      </c>
      <c r="K17219" t="n">
        <v>4690.7001953125</v>
      </c>
      <c r="L17219" t="n">
        <v>56.5023</v>
      </c>
      <c r="M17219" t="n">
        <v>0.2614</v>
      </c>
      <c r="N17219" t="n">
        <v>56.7637</v>
      </c>
      <c r="O17219" t="n">
        <v>3</v>
      </c>
      <c r="P17219" t="n">
        <v>1.67</v>
      </c>
      <c r="Q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5.0679998398</v>
      </c>
      <c r="I17220" t="n">
        <v>1784.0999755859</v>
      </c>
      <c r="J17220" t="n">
        <v>78.38999938960001</v>
      </c>
      <c r="K17220" t="n">
        <v>4701.4599609375</v>
      </c>
      <c r="L17220" t="n">
        <v>56.4757</v>
      </c>
      <c r="M17220" t="n">
        <v>0.3207</v>
      </c>
      <c r="N17220" t="n">
        <v>56.7964</v>
      </c>
      <c r="O17220" t="n">
        <v>3</v>
      </c>
      <c r="P17220" t="n">
        <v>1.64</v>
      </c>
      <c r="Q17220" t="n">
        <v>18.5799999237</v>
      </c>
    </row>
    <row r="17221">
      <c r="A17221" t="inlineStr">
        <is>
          <t>2021-11-25</t>
        </is>
      </c>
      <c r="C17221" t="n">
        <v>25716.742194</v>
      </c>
      <c r="L17221" t="n">
        <v>56.6091</v>
      </c>
      <c r="M17221" t="n">
        <v>0.198</v>
      </c>
      <c r="N17221" t="n">
        <v>56.8071</v>
      </c>
      <c r="O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5.4470000267</v>
      </c>
      <c r="I17222" t="n">
        <v>1785.3000488281</v>
      </c>
      <c r="J17222" t="n">
        <v>68.1500015259</v>
      </c>
      <c r="K17222" t="n">
        <v>4594.6201171875</v>
      </c>
      <c r="L17222" t="n">
        <v>56.5348</v>
      </c>
      <c r="M17222" t="n">
        <v>0.2609</v>
      </c>
      <c r="N17222" t="n">
        <v>56.7957</v>
      </c>
      <c r="O17222" t="n">
        <v>3</v>
      </c>
      <c r="P17222" t="n">
        <v>1.48</v>
      </c>
      <c r="Q17222" t="n">
        <v>28.6200008392</v>
      </c>
    </row>
    <row r="17223">
      <c r="A17223" t="inlineStr">
        <is>
          <t>2021-11-27</t>
        </is>
      </c>
      <c r="O17223" t="n">
        <v>3</v>
      </c>
    </row>
    <row r="17224">
      <c r="A17224" t="inlineStr">
        <is>
          <t>2021-11-28</t>
        </is>
      </c>
      <c r="O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4.8540000916</v>
      </c>
      <c r="I17225" t="n">
        <v>1782.3000488281</v>
      </c>
      <c r="J17225" t="n">
        <v>69.9499969482</v>
      </c>
      <c r="K17225" t="n">
        <v>4655.2700195312</v>
      </c>
      <c r="L17225" t="n">
        <v>56.3593</v>
      </c>
      <c r="M17225" t="n">
        <v>0.4715</v>
      </c>
      <c r="N17225" t="n">
        <v>56.8308</v>
      </c>
      <c r="O17225" t="n">
        <v>3</v>
      </c>
      <c r="P17225" t="n">
        <v>1.52</v>
      </c>
      <c r="Q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4.5669999123</v>
      </c>
      <c r="I17226" t="n">
        <v>1773.5999755859</v>
      </c>
      <c r="J17226" t="n">
        <v>66.1800003052</v>
      </c>
      <c r="K17226" t="n">
        <v>4567</v>
      </c>
      <c r="L17226" t="n">
        <v>56.5578</v>
      </c>
      <c r="M17226" t="n">
        <v>0.3428</v>
      </c>
      <c r="N17226" t="n">
        <v>56.9006</v>
      </c>
      <c r="O17226" t="n">
        <v>3</v>
      </c>
      <c r="P17226" t="n">
        <v>1.43</v>
      </c>
      <c r="Q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4.257999897</v>
      </c>
      <c r="I17227" t="n">
        <v>1781.5999755859</v>
      </c>
      <c r="J17227" t="n">
        <v>65.5699996948</v>
      </c>
      <c r="K17227" t="n">
        <v>4513.0400390625</v>
      </c>
      <c r="L17227" t="n">
        <v>56.6449</v>
      </c>
      <c r="M17227" t="n">
        <v>0.2109</v>
      </c>
      <c r="N17227" t="n">
        <v>56.8558</v>
      </c>
      <c r="O17227" t="n">
        <v>3.5</v>
      </c>
      <c r="P17227" t="n">
        <v>1.43</v>
      </c>
      <c r="Q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4.0560002327</v>
      </c>
      <c r="I17228" t="n">
        <v>1760.6999511719</v>
      </c>
      <c r="J17228" t="n">
        <v>66.5</v>
      </c>
      <c r="K17228" t="n">
        <v>4577.1000976562</v>
      </c>
      <c r="L17228" t="n">
        <v>56.618</v>
      </c>
      <c r="M17228" t="n">
        <v>0.2666</v>
      </c>
      <c r="N17228" t="n">
        <v>56.8846</v>
      </c>
      <c r="O17228" t="n">
        <v>3.5</v>
      </c>
      <c r="P17228" t="n">
        <v>1.44</v>
      </c>
      <c r="Q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4.1319999695</v>
      </c>
      <c r="I17229" t="n">
        <v>1782</v>
      </c>
      <c r="J17229" t="n">
        <v>66.2600021362</v>
      </c>
      <c r="K17229" t="n">
        <v>4538.4301757812</v>
      </c>
      <c r="L17229" t="n">
        <v>56.5621</v>
      </c>
      <c r="M17229" t="n">
        <v>0.3536</v>
      </c>
      <c r="N17229" t="n">
        <v>56.9157</v>
      </c>
      <c r="O17229" t="n">
        <v>3.5</v>
      </c>
      <c r="P17229" t="n">
        <v>1.35</v>
      </c>
      <c r="Q17229" t="n">
        <v>30.6700000763</v>
      </c>
    </row>
    <row r="17230">
      <c r="A17230" t="inlineStr">
        <is>
          <t>2021-12-04</t>
        </is>
      </c>
      <c r="O17230" t="n">
        <v>3.5</v>
      </c>
    </row>
    <row r="17231">
      <c r="A17231" t="inlineStr">
        <is>
          <t>2021-12-05</t>
        </is>
      </c>
      <c r="O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3.6570000648</v>
      </c>
      <c r="I17232" t="n">
        <v>1777.5</v>
      </c>
      <c r="J17232" t="n">
        <v>69.4899978638</v>
      </c>
      <c r="K17232" t="n">
        <v>4591.669921875</v>
      </c>
      <c r="L17232" t="n">
        <v>56.6845</v>
      </c>
      <c r="M17232" t="n">
        <v>0.2773</v>
      </c>
      <c r="N17232" t="n">
        <v>56.9618</v>
      </c>
      <c r="O17232" t="n">
        <v>3.5</v>
      </c>
      <c r="P17232" t="n">
        <v>1.43</v>
      </c>
      <c r="Q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3.7079999447</v>
      </c>
      <c r="I17233" t="n">
        <v>1782.5999755859</v>
      </c>
      <c r="J17233" t="n">
        <v>72.0500030518</v>
      </c>
      <c r="K17233" t="n">
        <v>4686.75</v>
      </c>
      <c r="L17233" t="n">
        <v>56.6489</v>
      </c>
      <c r="M17233" t="n">
        <v>0.2943</v>
      </c>
      <c r="N17233" t="n">
        <v>56.9432</v>
      </c>
      <c r="O17233" t="n">
        <v>3.5</v>
      </c>
      <c r="P17233" t="n">
        <v>1.48</v>
      </c>
      <c r="Q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3.8150000572</v>
      </c>
      <c r="I17234" t="n">
        <v>1783.4000244141</v>
      </c>
      <c r="J17234" t="n">
        <v>72.36000061039999</v>
      </c>
      <c r="K17234" t="n">
        <v>4701.2099609375</v>
      </c>
      <c r="L17234" t="n">
        <v>56.6954</v>
      </c>
      <c r="M17234" t="n">
        <v>0.2619</v>
      </c>
      <c r="N17234" t="n">
        <v>56.9573</v>
      </c>
      <c r="O17234" t="n">
        <v>3.5</v>
      </c>
      <c r="P17234" t="n">
        <v>1.52</v>
      </c>
      <c r="Q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3.8139998913</v>
      </c>
      <c r="I17235" t="n">
        <v>1774.5999755859</v>
      </c>
      <c r="J17235" t="n">
        <v>70.9400024414</v>
      </c>
      <c r="K17235" t="n">
        <v>4667.4501953125</v>
      </c>
      <c r="L17235" t="n">
        <v>56.6375</v>
      </c>
      <c r="M17235" t="n">
        <v>0.3294</v>
      </c>
      <c r="N17235" t="n">
        <v>56.9669</v>
      </c>
      <c r="O17235" t="n">
        <v>3.5</v>
      </c>
      <c r="P17235" t="n">
        <v>1.49</v>
      </c>
      <c r="Q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3.9249999523</v>
      </c>
      <c r="I17236" t="n">
        <v>1782.9000244141</v>
      </c>
      <c r="J17236" t="n">
        <v>71.66999816889999</v>
      </c>
      <c r="K17236" t="n">
        <v>4712.0200195312</v>
      </c>
      <c r="L17236" t="n">
        <v>56.692</v>
      </c>
      <c r="M17236" t="n">
        <v>0.2979</v>
      </c>
      <c r="N17236" t="n">
        <v>56.9899</v>
      </c>
      <c r="O17236" t="n">
        <v>3.5</v>
      </c>
      <c r="P17236" t="n">
        <v>1.48</v>
      </c>
      <c r="Q17236" t="n">
        <v>18.6900005341</v>
      </c>
    </row>
    <row r="17237">
      <c r="A17237" t="inlineStr">
        <is>
          <t>2021-12-11</t>
        </is>
      </c>
      <c r="O17237" t="n">
        <v>3.5</v>
      </c>
    </row>
    <row r="17238">
      <c r="A17238" t="inlineStr">
        <is>
          <t>2021-12-12</t>
        </is>
      </c>
      <c r="O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3.7939999104</v>
      </c>
      <c r="I17239" t="n">
        <v>1786.3000488281</v>
      </c>
      <c r="J17239" t="n">
        <v>71.2900009155</v>
      </c>
      <c r="K17239" t="n">
        <v>4668.9702148438</v>
      </c>
      <c r="L17239" t="n">
        <v>56.6449</v>
      </c>
      <c r="M17239" t="n">
        <v>0.3755</v>
      </c>
      <c r="N17239" t="n">
        <v>57.0204</v>
      </c>
      <c r="O17239" t="n">
        <v>3.5</v>
      </c>
      <c r="P17239" t="n">
        <v>1.42</v>
      </c>
      <c r="Q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3.746999979</v>
      </c>
      <c r="I17240" t="n">
        <v>1770.4000244141</v>
      </c>
      <c r="J17240" t="n">
        <v>70.7300033569</v>
      </c>
      <c r="K17240" t="n">
        <v>4634.08984375</v>
      </c>
      <c r="L17240" t="n">
        <v>56.7937</v>
      </c>
      <c r="M17240" t="n">
        <v>0.2776</v>
      </c>
      <c r="N17240" t="n">
        <v>57.0713</v>
      </c>
      <c r="O17240" t="n">
        <v>3.5</v>
      </c>
      <c r="P17240" t="n">
        <v>1.44</v>
      </c>
      <c r="Q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3.8020000458</v>
      </c>
      <c r="I17241" t="n">
        <v>1762.5999755859</v>
      </c>
      <c r="J17241" t="n">
        <v>70.87000274659999</v>
      </c>
      <c r="K17241" t="n">
        <v>4709.8500976562</v>
      </c>
      <c r="L17241" t="n">
        <v>56.7614</v>
      </c>
      <c r="M17241" t="n">
        <v>0.3634</v>
      </c>
      <c r="N17241" t="n">
        <v>57.1248</v>
      </c>
      <c r="O17241" t="n">
        <v>3.5</v>
      </c>
      <c r="P17241" t="n">
        <v>1.47</v>
      </c>
      <c r="Q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3.7660000324</v>
      </c>
      <c r="I17242" t="n">
        <v>1796.5999755859</v>
      </c>
      <c r="J17242" t="n">
        <v>72.37999725340001</v>
      </c>
      <c r="K17242" t="n">
        <v>4668.669921875</v>
      </c>
      <c r="L17242" t="n">
        <v>56.7713</v>
      </c>
      <c r="M17242" t="n">
        <v>0.3955</v>
      </c>
      <c r="N17242" t="n">
        <v>57.1668</v>
      </c>
      <c r="O17242" t="n">
        <v>3.5</v>
      </c>
      <c r="P17242" t="n">
        <v>1.44</v>
      </c>
      <c r="Q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3.6900000572</v>
      </c>
      <c r="I17243" t="n">
        <v>1803.8000488281</v>
      </c>
      <c r="J17243" t="n">
        <v>70.86000061039999</v>
      </c>
      <c r="K17243" t="n">
        <v>4620.6401367188</v>
      </c>
      <c r="L17243" t="n">
        <v>56.8601</v>
      </c>
      <c r="M17243" t="n">
        <v>0.2989</v>
      </c>
      <c r="N17243" t="n">
        <v>57.159</v>
      </c>
      <c r="O17243" t="n">
        <v>3.5</v>
      </c>
      <c r="P17243" t="n">
        <v>1.41</v>
      </c>
      <c r="Q17243" t="n">
        <v>21.5699996948</v>
      </c>
    </row>
    <row r="17244">
      <c r="A17244" t="inlineStr">
        <is>
          <t>2021-12-18</t>
        </is>
      </c>
      <c r="O17244" t="n">
        <v>3.5</v>
      </c>
    </row>
    <row r="17245">
      <c r="A17245" t="inlineStr">
        <is>
          <t>2021-12-19</t>
        </is>
      </c>
      <c r="O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3.8340001106</v>
      </c>
      <c r="I17246" t="n">
        <v>1793.6999511719</v>
      </c>
      <c r="J17246" t="n">
        <v>68.2300033569</v>
      </c>
      <c r="K17246" t="n">
        <v>4568.0200195312</v>
      </c>
      <c r="L17246" t="n">
        <v>56.7419</v>
      </c>
      <c r="M17246" t="n">
        <v>0.392</v>
      </c>
      <c r="N17246" t="n">
        <v>57.1339</v>
      </c>
      <c r="O17246" t="n">
        <v>3.5</v>
      </c>
      <c r="P17246" t="n">
        <v>1.43</v>
      </c>
      <c r="Q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3.868999958</v>
      </c>
      <c r="I17247" t="n">
        <v>1787.9000244141</v>
      </c>
      <c r="J17247" t="n">
        <v>71.12000274659999</v>
      </c>
      <c r="K17247" t="n">
        <v>4649.2299804688</v>
      </c>
      <c r="L17247" t="n">
        <v>56.8248</v>
      </c>
      <c r="M17247" t="n">
        <v>0.3662</v>
      </c>
      <c r="N17247" t="n">
        <v>57.191</v>
      </c>
      <c r="O17247" t="n">
        <v>3.5</v>
      </c>
      <c r="P17247" t="n">
        <v>1.48</v>
      </c>
      <c r="Q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3.9760000706</v>
      </c>
      <c r="I17248" t="n">
        <v>1801.5999755859</v>
      </c>
      <c r="J17248" t="n">
        <v>72.7600021362</v>
      </c>
      <c r="K17248" t="n">
        <v>4696.5600585938</v>
      </c>
      <c r="L17248" t="n">
        <v>57.01</v>
      </c>
      <c r="M17248" t="n">
        <v>0.2632</v>
      </c>
      <c r="N17248" t="n">
        <v>57.2732</v>
      </c>
      <c r="O17248" t="n">
        <v>3.5</v>
      </c>
      <c r="P17248" t="n">
        <v>1.46</v>
      </c>
      <c r="Q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3.7309999466</v>
      </c>
      <c r="I17249" t="n">
        <v>1811.1999511719</v>
      </c>
      <c r="J17249" t="n">
        <v>73.7900009155</v>
      </c>
      <c r="K17249" t="n">
        <v>4725.7900390625</v>
      </c>
      <c r="L17249" t="n">
        <v>56.9876</v>
      </c>
      <c r="M17249" t="n">
        <v>0.3437</v>
      </c>
      <c r="N17249" t="n">
        <v>57.3313</v>
      </c>
      <c r="O17249" t="n">
        <v>3.5</v>
      </c>
      <c r="P17249" t="n">
        <v>1.5</v>
      </c>
      <c r="Q17249" t="n">
        <v>17.9599990845</v>
      </c>
    </row>
    <row r="17250">
      <c r="A17250" t="inlineStr">
        <is>
          <t>2021-12-24</t>
        </is>
      </c>
      <c r="C17250" t="n">
        <v>34168.922</v>
      </c>
      <c r="L17250" t="n">
        <v>56.9876</v>
      </c>
      <c r="M17250" t="n">
        <v>0.3437</v>
      </c>
      <c r="N17250" t="n">
        <v>57.3313</v>
      </c>
      <c r="O17250" t="n">
        <v>3.5</v>
      </c>
    </row>
    <row r="17251">
      <c r="A17251" t="inlineStr">
        <is>
          <t>2021-12-25</t>
        </is>
      </c>
      <c r="O17251" t="n">
        <v>3.5</v>
      </c>
    </row>
    <row r="17252">
      <c r="A17252" t="inlineStr">
        <is>
          <t>2021-12-26</t>
        </is>
      </c>
      <c r="O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4.0599999428</v>
      </c>
      <c r="I17253" t="n">
        <v>1808.0999755859</v>
      </c>
      <c r="J17253" t="n">
        <v>75.5699996948</v>
      </c>
      <c r="K17253" t="n">
        <v>4791.1899414062</v>
      </c>
      <c r="L17253" t="n">
        <v>56.8209</v>
      </c>
      <c r="M17253" t="n">
        <v>0.5444</v>
      </c>
      <c r="N17253" t="n">
        <v>57.3653</v>
      </c>
      <c r="O17253" t="n">
        <v>3.5</v>
      </c>
      <c r="P17253" t="n">
        <v>1.48</v>
      </c>
      <c r="Q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4.0549998283</v>
      </c>
      <c r="I17254" t="n">
        <v>1810.1999511719</v>
      </c>
      <c r="J17254" t="n">
        <v>75.9800033569</v>
      </c>
      <c r="K17254" t="n">
        <v>4786.3500976562</v>
      </c>
      <c r="L17254" t="n">
        <v>57.1432</v>
      </c>
      <c r="M17254" t="n">
        <v>0.3043</v>
      </c>
      <c r="N17254" t="n">
        <v>57.4475</v>
      </c>
      <c r="O17254" t="n">
        <v>3.5</v>
      </c>
      <c r="P17254" t="n">
        <v>1.49</v>
      </c>
      <c r="Q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4.0240001678</v>
      </c>
      <c r="I17255" t="n">
        <v>1805.0999755859</v>
      </c>
      <c r="J17255" t="n">
        <v>76.5599975586</v>
      </c>
      <c r="K17255" t="n">
        <v>4793.0600585938</v>
      </c>
      <c r="L17255" t="n">
        <v>57.1505</v>
      </c>
      <c r="M17255" t="n">
        <v>0.351</v>
      </c>
      <c r="N17255" t="n">
        <v>57.5015</v>
      </c>
      <c r="O17255" t="n">
        <v>3.5</v>
      </c>
      <c r="P17255" t="n">
        <v>1.55</v>
      </c>
      <c r="Q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3.5610001087</v>
      </c>
      <c r="I17256" t="n">
        <v>1812.6999511719</v>
      </c>
      <c r="J17256" t="n">
        <v>76.9899978638</v>
      </c>
      <c r="K17256" t="n">
        <v>4778.7299804688</v>
      </c>
      <c r="L17256" t="n">
        <v>57.1413</v>
      </c>
      <c r="M17256" t="n">
        <v>0.4038</v>
      </c>
      <c r="N17256" t="n">
        <v>57.5451</v>
      </c>
      <c r="O17256" t="n">
        <v>3.5</v>
      </c>
      <c r="P17256" t="n">
        <v>1.52</v>
      </c>
      <c r="Q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3.7300000191</v>
      </c>
      <c r="I17257" t="n">
        <v>1827.5</v>
      </c>
      <c r="J17257" t="n">
        <v>75.2099990845</v>
      </c>
      <c r="K17257" t="n">
        <v>4766.1801757812</v>
      </c>
      <c r="L17257" t="n">
        <v>57.1413</v>
      </c>
      <c r="M17257" t="n">
        <v>0.4038</v>
      </c>
      <c r="N17257" t="n">
        <v>57.5451</v>
      </c>
      <c r="O17257" t="n">
        <v>3.5</v>
      </c>
      <c r="P17257" t="n">
        <v>1.52</v>
      </c>
      <c r="Q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O17258" t="n">
        <v>4.5</v>
      </c>
    </row>
    <row r="17259">
      <c r="A17259" t="inlineStr">
        <is>
          <t>2022-01-02</t>
        </is>
      </c>
      <c r="O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3.8150000572</v>
      </c>
      <c r="I17260" t="n">
        <v>1799.4000244141</v>
      </c>
      <c r="J17260" t="n">
        <v>76.08000183110001</v>
      </c>
      <c r="K17260" t="n">
        <v>4796.5600585938</v>
      </c>
      <c r="L17260" t="n">
        <v>57.195</v>
      </c>
      <c r="M17260" t="n">
        <v>0.3314</v>
      </c>
      <c r="N17260" t="n">
        <v>57.5264</v>
      </c>
      <c r="O17260" t="n">
        <v>4.5</v>
      </c>
      <c r="P17260" t="n">
        <v>1.63</v>
      </c>
      <c r="Q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3.7170000076</v>
      </c>
      <c r="I17261" t="n">
        <v>1814</v>
      </c>
      <c r="J17261" t="n">
        <v>76.9899978638</v>
      </c>
      <c r="K17261" t="n">
        <v>4793.5400390625</v>
      </c>
      <c r="L17261" t="n">
        <v>57.1466</v>
      </c>
      <c r="M17261" t="n">
        <v>0.477</v>
      </c>
      <c r="N17261" t="n">
        <v>57.6236</v>
      </c>
      <c r="O17261" t="n">
        <v>4.5</v>
      </c>
      <c r="P17261" t="n">
        <v>1.66</v>
      </c>
      <c r="Q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3.8819999695</v>
      </c>
      <c r="I17262" t="n">
        <v>1824.5999755859</v>
      </c>
      <c r="J17262" t="n">
        <v>77.8499984741</v>
      </c>
      <c r="K17262" t="n">
        <v>4700.580078125</v>
      </c>
      <c r="L17262" t="n">
        <v>57.3057</v>
      </c>
      <c r="M17262" t="n">
        <v>0.4068</v>
      </c>
      <c r="N17262" t="n">
        <v>57.7125</v>
      </c>
      <c r="O17262" t="n">
        <v>4.5</v>
      </c>
      <c r="P17262" t="n">
        <v>1.71</v>
      </c>
      <c r="Q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3.8120000362</v>
      </c>
      <c r="I17263" t="n">
        <v>1788.6999511719</v>
      </c>
      <c r="J17263" t="n">
        <v>79.4599990845</v>
      </c>
      <c r="K17263" t="n">
        <v>4696.0498046875</v>
      </c>
      <c r="L17263" t="n">
        <v>57.4624</v>
      </c>
      <c r="M17263" t="n">
        <v>0.2772</v>
      </c>
      <c r="N17263" t="n">
        <v>57.7396</v>
      </c>
      <c r="O17263" t="n">
        <v>4.5</v>
      </c>
      <c r="P17263" t="n">
        <v>1.73</v>
      </c>
      <c r="Q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3.9159998894</v>
      </c>
      <c r="I17264" t="n">
        <v>1797</v>
      </c>
      <c r="J17264" t="n">
        <v>78.9000015259</v>
      </c>
      <c r="K17264" t="n">
        <v>4677.0297851562</v>
      </c>
      <c r="L17264" t="n">
        <v>57.5759</v>
      </c>
      <c r="M17264" t="n">
        <v>0.2192</v>
      </c>
      <c r="N17264" t="n">
        <v>57.7951</v>
      </c>
      <c r="O17264" t="n">
        <v>4.5</v>
      </c>
      <c r="P17264" t="n">
        <v>1.76</v>
      </c>
      <c r="Q17264" t="n">
        <v>18.7600002289</v>
      </c>
    </row>
    <row r="17265">
      <c r="A17265" t="inlineStr">
        <is>
          <t>2022-01-08</t>
        </is>
      </c>
      <c r="O17265" t="n">
        <v>4.5</v>
      </c>
    </row>
    <row r="17266">
      <c r="A17266" t="inlineStr">
        <is>
          <t>2022-01-09</t>
        </is>
      </c>
      <c r="O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4.0789999962</v>
      </c>
      <c r="I17267" t="n">
        <v>1798.4000244141</v>
      </c>
      <c r="J17267" t="n">
        <v>78.2300033569</v>
      </c>
      <c r="K17267" t="n">
        <v>4670.2900390625</v>
      </c>
      <c r="O17267" t="n">
        <v>4.5</v>
      </c>
      <c r="P17267" t="n">
        <v>1.78</v>
      </c>
      <c r="Q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4.2490000725</v>
      </c>
      <c r="I17268" t="n">
        <v>1818.5999755859</v>
      </c>
      <c r="J17268" t="n">
        <v>81.2200012207</v>
      </c>
      <c r="K17268" t="n">
        <v>4713.0698242188</v>
      </c>
      <c r="L17268" t="n">
        <v>57.4094</v>
      </c>
      <c r="M17268" t="n">
        <v>0.3679</v>
      </c>
      <c r="N17268" t="n">
        <v>57.7773</v>
      </c>
      <c r="O17268" t="n">
        <v>4.5</v>
      </c>
      <c r="P17268" t="n">
        <v>1.75</v>
      </c>
      <c r="Q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4.8569998741</v>
      </c>
      <c r="I17269" t="n">
        <v>1827.1999511719</v>
      </c>
      <c r="J17269" t="n">
        <v>82.63999938960001</v>
      </c>
      <c r="K17269" t="n">
        <v>4726.3500976562</v>
      </c>
      <c r="L17269" t="n">
        <v>57.5731</v>
      </c>
      <c r="M17269" t="n">
        <v>0.2648</v>
      </c>
      <c r="N17269" t="n">
        <v>57.8379</v>
      </c>
      <c r="O17269" t="n">
        <v>4.5</v>
      </c>
      <c r="P17269" t="n">
        <v>1.74</v>
      </c>
      <c r="Q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4.2699999809</v>
      </c>
      <c r="I17270" t="n">
        <v>1821.1999511719</v>
      </c>
      <c r="J17270" t="n">
        <v>82.12000274659999</v>
      </c>
      <c r="K17270" t="n">
        <v>4659.0297851562</v>
      </c>
      <c r="L17270" t="n">
        <v>57.6454</v>
      </c>
      <c r="M17270" t="n">
        <v>0.2465</v>
      </c>
      <c r="N17270" t="n">
        <v>57.8919</v>
      </c>
      <c r="O17270" t="n">
        <v>4.5</v>
      </c>
      <c r="P17270" t="n">
        <v>1.7</v>
      </c>
      <c r="Q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4.2620000839</v>
      </c>
      <c r="I17271" t="n">
        <v>1816.5</v>
      </c>
      <c r="J17271" t="n">
        <v>83.8199996948</v>
      </c>
      <c r="K17271" t="n">
        <v>4662.8500976562</v>
      </c>
      <c r="L17271" t="n">
        <v>57.5843</v>
      </c>
      <c r="M17271" t="n">
        <v>0.2989</v>
      </c>
      <c r="N17271" t="n">
        <v>57.8832</v>
      </c>
      <c r="O17271" t="n">
        <v>4.5</v>
      </c>
      <c r="P17271" t="n">
        <v>1.78</v>
      </c>
      <c r="Q17271" t="n">
        <v>19.1900005341</v>
      </c>
    </row>
    <row r="17272">
      <c r="A17272" t="inlineStr">
        <is>
          <t>2022-01-15</t>
        </is>
      </c>
      <c r="O17272" t="n">
        <v>4.5</v>
      </c>
    </row>
    <row r="17273">
      <c r="A17273" t="inlineStr">
        <is>
          <t>2022-01-16</t>
        </is>
      </c>
      <c r="O17273" t="n">
        <v>4.5</v>
      </c>
    </row>
    <row r="17274">
      <c r="A17274" t="inlineStr">
        <is>
          <t>2022-01-17</t>
        </is>
      </c>
      <c r="C17274" t="n">
        <v>40211.413</v>
      </c>
      <c r="L17274" t="n">
        <v>57.5457</v>
      </c>
      <c r="M17274" t="n">
        <v>0.3642</v>
      </c>
      <c r="N17274" t="n">
        <v>57.9099</v>
      </c>
      <c r="O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4.2829999924</v>
      </c>
      <c r="I17275" t="n">
        <v>1812.3000488281</v>
      </c>
      <c r="J17275" t="n">
        <v>85.4300003052</v>
      </c>
      <c r="K17275" t="n">
        <v>4577.1098632812</v>
      </c>
      <c r="L17275" t="n">
        <v>57.6759</v>
      </c>
      <c r="M17275" t="n">
        <v>0.236</v>
      </c>
      <c r="N17275" t="n">
        <v>57.9119</v>
      </c>
      <c r="O17275" t="n">
        <v>4.5</v>
      </c>
      <c r="P17275" t="n">
        <v>1.87</v>
      </c>
      <c r="Q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4.0310001373</v>
      </c>
      <c r="I17276" t="n">
        <v>1843.0999755859</v>
      </c>
      <c r="J17276" t="n">
        <v>86.9599990845</v>
      </c>
      <c r="K17276" t="n">
        <v>4532.759765625</v>
      </c>
      <c r="L17276" t="n">
        <v>57.7077</v>
      </c>
      <c r="M17276" t="n">
        <v>0.2123</v>
      </c>
      <c r="N17276" t="n">
        <v>57.92</v>
      </c>
      <c r="O17276" t="n">
        <v>4.5</v>
      </c>
      <c r="P17276" t="n">
        <v>1.83</v>
      </c>
      <c r="Q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3.8020000458</v>
      </c>
      <c r="I17277" t="n">
        <v>1842.5</v>
      </c>
      <c r="J17277" t="n">
        <v>86.9000015259</v>
      </c>
      <c r="K17277" t="n">
        <v>4482.7299804688</v>
      </c>
      <c r="L17277" t="n">
        <v>57.6682</v>
      </c>
      <c r="M17277" t="n">
        <v>0.2588</v>
      </c>
      <c r="N17277" t="n">
        <v>57.927</v>
      </c>
      <c r="O17277" t="n">
        <v>4.5</v>
      </c>
      <c r="P17277" t="n">
        <v>1.83</v>
      </c>
      <c r="Q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3.9990000725</v>
      </c>
      <c r="I17278" t="n">
        <v>1831.8000488281</v>
      </c>
      <c r="J17278" t="n">
        <v>85.13999938960001</v>
      </c>
      <c r="K17278" t="n">
        <v>4397.9399414062</v>
      </c>
      <c r="O17278" t="n">
        <v>4.5</v>
      </c>
      <c r="P17278" t="n">
        <v>1.75</v>
      </c>
      <c r="Q17278" t="n">
        <v>28.8500003815</v>
      </c>
    </row>
    <row r="17279">
      <c r="A17279" t="inlineStr">
        <is>
          <t>2022-01-22</t>
        </is>
      </c>
      <c r="O17279" t="n">
        <v>4.5</v>
      </c>
    </row>
    <row r="17280">
      <c r="A17280" t="inlineStr">
        <is>
          <t>2022-01-23</t>
        </is>
      </c>
      <c r="O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4.0269999504</v>
      </c>
      <c r="I17281" t="n">
        <v>1841.6999511719</v>
      </c>
      <c r="J17281" t="n">
        <v>83.3099975586</v>
      </c>
      <c r="K17281" t="n">
        <v>4410.1298828125</v>
      </c>
      <c r="O17281" t="n">
        <v>4.5</v>
      </c>
      <c r="P17281" t="n">
        <v>1.75</v>
      </c>
      <c r="Q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4.0529999733</v>
      </c>
      <c r="I17282" t="n">
        <v>1852.6999511719</v>
      </c>
      <c r="J17282" t="n">
        <v>85.5999984741</v>
      </c>
      <c r="K17282" t="n">
        <v>4356.4501953125</v>
      </c>
      <c r="L17282" t="n">
        <v>57.5822</v>
      </c>
      <c r="M17282" t="n">
        <v>0.3407</v>
      </c>
      <c r="N17282" t="n">
        <v>57.9229</v>
      </c>
      <c r="O17282" t="n">
        <v>4.5</v>
      </c>
      <c r="P17282" t="n">
        <v>1.78</v>
      </c>
      <c r="Q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4.2769999504</v>
      </c>
      <c r="I17283" t="n">
        <v>1829.9000244141</v>
      </c>
      <c r="J17283" t="n">
        <v>87.3499984741</v>
      </c>
      <c r="K17283" t="n">
        <v>4349.9301757812</v>
      </c>
      <c r="L17283" t="n">
        <v>57.5823</v>
      </c>
      <c r="M17283" t="n">
        <v>0.351</v>
      </c>
      <c r="N17283" t="n">
        <v>57.9333</v>
      </c>
      <c r="O17283" t="n">
        <v>4.5</v>
      </c>
      <c r="P17283" t="n">
        <v>1.85</v>
      </c>
      <c r="Q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6.2649998665</v>
      </c>
      <c r="I17284" t="n">
        <v>1793.3000488281</v>
      </c>
      <c r="J17284" t="n">
        <v>86.61000061039999</v>
      </c>
      <c r="K17284" t="n">
        <v>4326.509765625</v>
      </c>
      <c r="L17284" t="n">
        <v>57.574</v>
      </c>
      <c r="M17284" t="n">
        <v>0.3287</v>
      </c>
      <c r="N17284" t="n">
        <v>57.9027</v>
      </c>
      <c r="O17284" t="n">
        <v>4.5</v>
      </c>
      <c r="P17284" t="n">
        <v>1.81</v>
      </c>
      <c r="Q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4.638999939</v>
      </c>
      <c r="I17285" t="n">
        <v>1784.9000244141</v>
      </c>
      <c r="J17285" t="n">
        <v>86.8199996948</v>
      </c>
      <c r="K17285" t="n">
        <v>4431.8500976562</v>
      </c>
      <c r="L17285" t="n">
        <v>57.6405</v>
      </c>
      <c r="M17285" t="n">
        <v>0.2572</v>
      </c>
      <c r="N17285" t="n">
        <v>57.8977</v>
      </c>
      <c r="O17285" t="n">
        <v>4.5</v>
      </c>
      <c r="P17285" t="n">
        <v>1.78</v>
      </c>
      <c r="Q17285" t="n">
        <v>27.6599998474</v>
      </c>
    </row>
    <row r="17286">
      <c r="A17286" t="inlineStr">
        <is>
          <t>2022-01-29</t>
        </is>
      </c>
      <c r="O17286" t="n">
        <v>4.5</v>
      </c>
    </row>
    <row r="17287">
      <c r="A17287" t="inlineStr">
        <is>
          <t>2022-01-30</t>
        </is>
      </c>
      <c r="O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4.8740000725</v>
      </c>
      <c r="I17288" t="n">
        <v>1795</v>
      </c>
      <c r="J17288" t="n">
        <v>88.1500015259</v>
      </c>
      <c r="K17288" t="n">
        <v>4515.5498046875</v>
      </c>
      <c r="L17288" t="n">
        <v>57.5576</v>
      </c>
      <c r="M17288" t="n">
        <v>0.3156</v>
      </c>
      <c r="N17288" t="n">
        <v>57.8732</v>
      </c>
      <c r="O17288" t="n">
        <v>4.5</v>
      </c>
      <c r="P17288" t="n">
        <v>1.79</v>
      </c>
      <c r="Q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4.7509999275</v>
      </c>
      <c r="I17289" t="n">
        <v>1800.3000488281</v>
      </c>
      <c r="J17289" t="n">
        <v>88.1999969482</v>
      </c>
      <c r="K17289" t="n">
        <v>4546.5400390625</v>
      </c>
      <c r="L17289" t="n">
        <v>57.5538</v>
      </c>
      <c r="M17289" t="n">
        <v>0.3232</v>
      </c>
      <c r="N17289" t="n">
        <v>57.877</v>
      </c>
      <c r="O17289" t="n">
        <v>5</v>
      </c>
      <c r="P17289" t="n">
        <v>1.81</v>
      </c>
      <c r="Q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5.5009999275</v>
      </c>
      <c r="I17290" t="n">
        <v>1809.1999511719</v>
      </c>
      <c r="J17290" t="n">
        <v>88.2600021362</v>
      </c>
      <c r="K17290" t="n">
        <v>4589.3798828125</v>
      </c>
      <c r="L17290" t="n">
        <v>57.5171</v>
      </c>
      <c r="M17290" t="n">
        <v>0.3128</v>
      </c>
      <c r="N17290" t="n">
        <v>57.8299</v>
      </c>
      <c r="O17290" t="n">
        <v>5</v>
      </c>
      <c r="P17290" t="n">
        <v>1.78</v>
      </c>
      <c r="Q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4.8880000114</v>
      </c>
      <c r="I17291" t="n">
        <v>1803</v>
      </c>
      <c r="J17291" t="n">
        <v>90.2699966431</v>
      </c>
      <c r="K17291" t="n">
        <v>4477.4399414062</v>
      </c>
      <c r="L17291" t="n">
        <v>57.5165</v>
      </c>
      <c r="M17291" t="n">
        <v>0.3045</v>
      </c>
      <c r="N17291" t="n">
        <v>57.821</v>
      </c>
      <c r="O17291" t="n">
        <v>5</v>
      </c>
      <c r="P17291" t="n">
        <v>1.82</v>
      </c>
      <c r="Q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4.5720000267</v>
      </c>
      <c r="I17292" t="n">
        <v>1806.5999755859</v>
      </c>
      <c r="J17292" t="n">
        <v>92.3099975586</v>
      </c>
      <c r="K17292" t="n">
        <v>4500.5297851562</v>
      </c>
      <c r="L17292" t="n">
        <v>57.4456</v>
      </c>
      <c r="M17292" t="n">
        <v>0.3075</v>
      </c>
      <c r="N17292" t="n">
        <v>57.7531</v>
      </c>
      <c r="O17292" t="n">
        <v>5</v>
      </c>
      <c r="P17292" t="n">
        <v>1.93</v>
      </c>
      <c r="Q17292" t="n">
        <v>23.2199993134</v>
      </c>
    </row>
    <row r="17293">
      <c r="A17293" t="inlineStr">
        <is>
          <t>2022-02-05</t>
        </is>
      </c>
      <c r="O17293" t="n">
        <v>5</v>
      </c>
    </row>
    <row r="17294">
      <c r="A17294" t="inlineStr">
        <is>
          <t>2022-02-06</t>
        </is>
      </c>
      <c r="O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4.2319998741</v>
      </c>
      <c r="I17295" t="n">
        <v>1820.5999755859</v>
      </c>
      <c r="J17295" t="n">
        <v>91.3199996948</v>
      </c>
      <c r="K17295" t="n">
        <v>4483.8701171875</v>
      </c>
      <c r="L17295" t="n">
        <v>57.309</v>
      </c>
      <c r="M17295" t="n">
        <v>0.4041</v>
      </c>
      <c r="N17295" t="n">
        <v>57.7131</v>
      </c>
      <c r="O17295" t="n">
        <v>5</v>
      </c>
      <c r="P17295" t="n">
        <v>1.92</v>
      </c>
      <c r="Q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4.248000145</v>
      </c>
      <c r="I17296" t="n">
        <v>1826.5999755859</v>
      </c>
      <c r="J17296" t="n">
        <v>89.36000061039999</v>
      </c>
      <c r="K17296" t="n">
        <v>4521.5400390625</v>
      </c>
      <c r="L17296" t="n">
        <v>57.2456</v>
      </c>
      <c r="M17296" t="n">
        <v>0.3212</v>
      </c>
      <c r="N17296" t="n">
        <v>57.5668</v>
      </c>
      <c r="O17296" t="n">
        <v>5</v>
      </c>
      <c r="P17296" t="n">
        <v>1.96</v>
      </c>
      <c r="Q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4.0089998245</v>
      </c>
      <c r="I17297" t="n">
        <v>1835.1999511719</v>
      </c>
      <c r="J17297" t="n">
        <v>89.6600036621</v>
      </c>
      <c r="K17297" t="n">
        <v>4587.1801757812</v>
      </c>
      <c r="L17297" t="n">
        <v>57.1185</v>
      </c>
      <c r="M17297" t="n">
        <v>0.2083</v>
      </c>
      <c r="N17297" t="n">
        <v>57.3268</v>
      </c>
      <c r="O17297" t="n">
        <v>5</v>
      </c>
      <c r="P17297" t="n">
        <v>1.94</v>
      </c>
      <c r="Q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3.9590001106</v>
      </c>
      <c r="I17298" t="n">
        <v>1836.1999511719</v>
      </c>
      <c r="J17298" t="n">
        <v>89.87999725340001</v>
      </c>
      <c r="K17298" t="n">
        <v>4504.080078125</v>
      </c>
      <c r="L17298" t="n">
        <v>56.9664</v>
      </c>
      <c r="M17298" t="n">
        <v>0.2199</v>
      </c>
      <c r="N17298" t="n">
        <v>57.1863</v>
      </c>
      <c r="O17298" t="n">
        <v>5</v>
      </c>
      <c r="P17298" t="n">
        <v>2.03</v>
      </c>
      <c r="Q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3.9409999847</v>
      </c>
      <c r="I17299" t="n">
        <v>1840.8000488281</v>
      </c>
      <c r="J17299" t="n">
        <v>93.0999984741</v>
      </c>
      <c r="K17299" t="n">
        <v>4418.6401367188</v>
      </c>
      <c r="L17299" t="n">
        <v>56.8267</v>
      </c>
      <c r="M17299" t="n">
        <v>0.3698</v>
      </c>
      <c r="N17299" t="n">
        <v>57.1965</v>
      </c>
      <c r="O17299" t="n">
        <v>5</v>
      </c>
      <c r="P17299" t="n">
        <v>1.92</v>
      </c>
      <c r="Q17299" t="n">
        <v>27.3600006104</v>
      </c>
    </row>
    <row r="17300">
      <c r="A17300" t="inlineStr">
        <is>
          <t>2022-02-12</t>
        </is>
      </c>
      <c r="O17300" t="n">
        <v>5</v>
      </c>
    </row>
    <row r="17301">
      <c r="A17301" t="inlineStr">
        <is>
          <t>2022-02-13</t>
        </is>
      </c>
      <c r="O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4.1950001717</v>
      </c>
      <c r="I17302" t="n">
        <v>1868</v>
      </c>
      <c r="J17302" t="n">
        <v>95.4599990845</v>
      </c>
      <c r="K17302" t="n">
        <v>4401.669921875</v>
      </c>
      <c r="L17302" t="n">
        <v>56.6904</v>
      </c>
      <c r="M17302" t="n">
        <v>0.4134</v>
      </c>
      <c r="N17302" t="n">
        <v>57.1038</v>
      </c>
      <c r="O17302" t="n">
        <v>5</v>
      </c>
      <c r="P17302" t="n">
        <v>1.98</v>
      </c>
      <c r="Q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4.3060002327</v>
      </c>
      <c r="I17303" t="n">
        <v>1854.8000488281</v>
      </c>
      <c r="J17303" t="n">
        <v>92.0699996948</v>
      </c>
      <c r="K17303" t="n">
        <v>4471.0698242188</v>
      </c>
      <c r="L17303" t="n">
        <v>56.6364</v>
      </c>
      <c r="M17303" t="n">
        <v>0.4249</v>
      </c>
      <c r="N17303" t="n">
        <v>57.0613</v>
      </c>
      <c r="O17303" t="n">
        <v>5</v>
      </c>
      <c r="P17303" t="n">
        <v>2.05</v>
      </c>
      <c r="Q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4.7170000076</v>
      </c>
      <c r="I17304" t="n">
        <v>1870.1999511719</v>
      </c>
      <c r="J17304" t="n">
        <v>93.6600036621</v>
      </c>
      <c r="K17304" t="n">
        <v>4475.009765625</v>
      </c>
      <c r="L17304" t="n">
        <v>56.5824</v>
      </c>
      <c r="M17304" t="n">
        <v>0.4752</v>
      </c>
      <c r="N17304" t="n">
        <v>57.0576</v>
      </c>
      <c r="O17304" t="n">
        <v>5</v>
      </c>
      <c r="P17304" t="n">
        <v>2.03</v>
      </c>
      <c r="Q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4.486000061</v>
      </c>
      <c r="I17305" t="n">
        <v>1900.6999511719</v>
      </c>
      <c r="J17305" t="n">
        <v>91.7600021362</v>
      </c>
      <c r="K17305" t="n">
        <v>4380.259765625</v>
      </c>
      <c r="L17305" t="n">
        <v>56.5551</v>
      </c>
      <c r="M17305" t="n">
        <v>0.271</v>
      </c>
      <c r="N17305" t="n">
        <v>56.8261</v>
      </c>
      <c r="O17305" t="n">
        <v>5</v>
      </c>
      <c r="P17305" t="n">
        <v>1.97</v>
      </c>
      <c r="Q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4.4310002327</v>
      </c>
      <c r="I17306" t="n">
        <v>1898.5999755859</v>
      </c>
      <c r="J17306" t="n">
        <v>91.0699996948</v>
      </c>
      <c r="K17306" t="n">
        <v>4348.8701171875</v>
      </c>
      <c r="L17306" t="n">
        <v>56.1967</v>
      </c>
      <c r="M17306" t="n">
        <v>0.3629</v>
      </c>
      <c r="N17306" t="n">
        <v>56.5596</v>
      </c>
      <c r="O17306" t="n">
        <v>5</v>
      </c>
      <c r="P17306" t="n">
        <v>1.92</v>
      </c>
      <c r="Q17306" t="n">
        <v>27.75</v>
      </c>
    </row>
    <row r="17307">
      <c r="A17307" t="inlineStr">
        <is>
          <t>2022-02-19</t>
        </is>
      </c>
      <c r="O17307" t="n">
        <v>5</v>
      </c>
    </row>
    <row r="17308">
      <c r="A17308" t="inlineStr">
        <is>
          <t>2022-02-20</t>
        </is>
      </c>
      <c r="O17308" t="n">
        <v>5</v>
      </c>
    </row>
    <row r="17309">
      <c r="A17309" t="inlineStr">
        <is>
          <t>2022-02-21</t>
        </is>
      </c>
      <c r="C17309" t="n">
        <v>26030.72642344</v>
      </c>
      <c r="L17309" t="n">
        <v>55.8559</v>
      </c>
      <c r="M17309" t="n">
        <v>0.5099</v>
      </c>
      <c r="N17309" t="n">
        <v>56.3658</v>
      </c>
      <c r="O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4.498000145</v>
      </c>
      <c r="I17310" t="n">
        <v>1906.0999755859</v>
      </c>
      <c r="J17310" t="n">
        <v>92.3499984741</v>
      </c>
      <c r="K17310" t="n">
        <v>4304.759765625</v>
      </c>
      <c r="L17310" t="n">
        <v>55.4667</v>
      </c>
      <c r="M17310" t="n">
        <v>0.6172</v>
      </c>
      <c r="N17310" t="n">
        <v>56.0839</v>
      </c>
      <c r="O17310" t="n">
        <v>5</v>
      </c>
      <c r="P17310" t="n">
        <v>1.94</v>
      </c>
      <c r="Q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4.623000145</v>
      </c>
      <c r="I17311" t="n">
        <v>1909.1999511719</v>
      </c>
      <c r="J17311" t="n">
        <v>92.0999984741</v>
      </c>
      <c r="K17311" t="n">
        <v>4225.5</v>
      </c>
      <c r="L17311" t="n">
        <v>54.8847</v>
      </c>
      <c r="M17311" t="n">
        <v>0.4226</v>
      </c>
      <c r="N17311" t="n">
        <v>55.3073</v>
      </c>
      <c r="O17311" t="n">
        <v>5</v>
      </c>
      <c r="P17311" t="n">
        <v>1.99</v>
      </c>
      <c r="Q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4.5679998398</v>
      </c>
      <c r="I17312" t="n">
        <v>1925.0999755859</v>
      </c>
      <c r="J17312" t="n">
        <v>92.8099975586</v>
      </c>
      <c r="K17312" t="n">
        <v>4288.7001953125</v>
      </c>
      <c r="L17312" t="n">
        <v>54.4676</v>
      </c>
      <c r="M17312" t="n">
        <v>0.5423</v>
      </c>
      <c r="N17312" t="n">
        <v>55.0099</v>
      </c>
      <c r="O17312" t="n">
        <v>5</v>
      </c>
      <c r="P17312" t="n">
        <v>1.96</v>
      </c>
      <c r="Q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4.4699997902</v>
      </c>
      <c r="I17313" t="n">
        <v>1886.5</v>
      </c>
      <c r="J17313" t="n">
        <v>91.5899963379</v>
      </c>
      <c r="K17313" t="n">
        <v>4384.6499023438</v>
      </c>
      <c r="L17313" t="n">
        <v>54.41</v>
      </c>
      <c r="M17313" t="n">
        <v>0.5667</v>
      </c>
      <c r="N17313" t="n">
        <v>54.9767</v>
      </c>
      <c r="O17313" t="n">
        <v>5</v>
      </c>
      <c r="P17313" t="n">
        <v>1.97</v>
      </c>
      <c r="Q17313" t="n">
        <v>27.5900001526</v>
      </c>
    </row>
    <row r="17314">
      <c r="A17314" t="inlineStr">
        <is>
          <t>2022-02-26</t>
        </is>
      </c>
      <c r="O17314" t="n">
        <v>5</v>
      </c>
    </row>
    <row r="17315">
      <c r="A17315" t="inlineStr">
        <is>
          <t>2022-02-27</t>
        </is>
      </c>
      <c r="O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4.4019999504</v>
      </c>
      <c r="I17316" t="n">
        <v>1899.4000244141</v>
      </c>
      <c r="J17316" t="n">
        <v>95.7200012207</v>
      </c>
      <c r="K17316" t="n">
        <v>4373.9399414062</v>
      </c>
      <c r="L17316" t="n">
        <v>54.3614</v>
      </c>
      <c r="M17316" t="n">
        <v>0.6983</v>
      </c>
      <c r="N17316" t="n">
        <v>55.0597</v>
      </c>
      <c r="O17316" t="n">
        <v>5</v>
      </c>
      <c r="P17316" t="n">
        <v>1.83</v>
      </c>
      <c r="Q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4.5729999542</v>
      </c>
      <c r="I17317" t="n">
        <v>1942.4000244141</v>
      </c>
      <c r="J17317" t="n">
        <v>103.4100036621</v>
      </c>
      <c r="K17317" t="n">
        <v>4306.259765625</v>
      </c>
      <c r="L17317" t="n">
        <v>54.523</v>
      </c>
      <c r="M17317" t="n">
        <v>0.4685</v>
      </c>
      <c r="N17317" t="n">
        <v>54.9915</v>
      </c>
      <c r="O17317" t="n">
        <v>5</v>
      </c>
      <c r="P17317" t="n">
        <v>1.72</v>
      </c>
      <c r="Q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4.7620000839</v>
      </c>
      <c r="I17318" t="n">
        <v>1920.9000244141</v>
      </c>
      <c r="J17318" t="n">
        <v>110.5999984741</v>
      </c>
      <c r="K17318" t="n">
        <v>4386.5400390625</v>
      </c>
      <c r="L17318" t="n">
        <v>54.6956</v>
      </c>
      <c r="M17318" t="n">
        <v>0.3705</v>
      </c>
      <c r="N17318" t="n">
        <v>55.0661</v>
      </c>
      <c r="O17318" t="n">
        <v>5</v>
      </c>
      <c r="P17318" t="n">
        <v>1.86</v>
      </c>
      <c r="Q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4.7220001221</v>
      </c>
      <c r="I17319" t="n">
        <v>1934.4000244141</v>
      </c>
      <c r="J17319" t="n">
        <v>107.6699981689</v>
      </c>
      <c r="K17319" t="n">
        <v>4363.490234375</v>
      </c>
      <c r="L17319" t="n">
        <v>54.882</v>
      </c>
      <c r="M17319" t="n">
        <v>0.3447</v>
      </c>
      <c r="N17319" t="n">
        <v>55.2267</v>
      </c>
      <c r="O17319" t="n">
        <v>5</v>
      </c>
      <c r="P17319" t="n">
        <v>1.86</v>
      </c>
      <c r="Q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5.015999794</v>
      </c>
      <c r="I17320" t="n">
        <v>1965.0999755859</v>
      </c>
      <c r="J17320" t="n">
        <v>115.6800003052</v>
      </c>
      <c r="K17320" t="n">
        <v>4328.8701171875</v>
      </c>
      <c r="L17320" t="n">
        <v>54.9608</v>
      </c>
      <c r="M17320" t="n">
        <v>0.2632</v>
      </c>
      <c r="N17320" t="n">
        <v>55.224</v>
      </c>
      <c r="O17320" t="n">
        <v>5</v>
      </c>
      <c r="P17320" t="n">
        <v>1.74</v>
      </c>
      <c r="Q17320" t="n">
        <v>31.9799995422</v>
      </c>
    </row>
    <row r="17321">
      <c r="A17321" t="inlineStr">
        <is>
          <t>2022-03-05</t>
        </is>
      </c>
      <c r="O17321" t="n">
        <v>5</v>
      </c>
    </row>
    <row r="17322">
      <c r="A17322" t="inlineStr">
        <is>
          <t>2022-03-06</t>
        </is>
      </c>
      <c r="O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4.8330001831</v>
      </c>
      <c r="I17323" t="n">
        <v>1993.9000244141</v>
      </c>
      <c r="J17323" t="n">
        <v>119.4000015259</v>
      </c>
      <c r="K17323" t="n">
        <v>4201.08984375</v>
      </c>
      <c r="L17323" t="n">
        <v>54.79</v>
      </c>
      <c r="M17323" t="n">
        <v>0.4264</v>
      </c>
      <c r="N17323" t="n">
        <v>55.2164</v>
      </c>
      <c r="O17323" t="n">
        <v>5</v>
      </c>
      <c r="P17323" t="n">
        <v>1.78</v>
      </c>
      <c r="Q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4.5269999504</v>
      </c>
      <c r="I17324" t="n">
        <v>2040.0999755859</v>
      </c>
      <c r="J17324" t="n">
        <v>123.6999969482</v>
      </c>
      <c r="K17324" t="n">
        <v>4170.7001953125</v>
      </c>
      <c r="L17324" t="n">
        <v>54.7745</v>
      </c>
      <c r="M17324" t="n">
        <v>0.2792</v>
      </c>
      <c r="N17324" t="n">
        <v>55.0537</v>
      </c>
      <c r="O17324" t="n">
        <v>5</v>
      </c>
      <c r="P17324" t="n">
        <v>1.86</v>
      </c>
      <c r="Q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4.5260000229</v>
      </c>
      <c r="I17325" t="n">
        <v>1985.9000244141</v>
      </c>
      <c r="J17325" t="n">
        <v>108.6999969482</v>
      </c>
      <c r="K17325" t="n">
        <v>4277.8798828125</v>
      </c>
      <c r="L17325" t="n">
        <v>54.7183</v>
      </c>
      <c r="M17325" t="n">
        <v>0.3087</v>
      </c>
      <c r="N17325" t="n">
        <v>55.027</v>
      </c>
      <c r="O17325" t="n">
        <v>5</v>
      </c>
      <c r="P17325" t="n">
        <v>1.94</v>
      </c>
      <c r="Q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4.631000042</v>
      </c>
      <c r="I17326" t="n">
        <v>1998.0999755859</v>
      </c>
      <c r="J17326" t="n">
        <v>106.0199966431</v>
      </c>
      <c r="K17326" t="n">
        <v>4259.5200195312</v>
      </c>
      <c r="L17326" t="n">
        <v>54.7703</v>
      </c>
      <c r="M17326" t="n">
        <v>0.2717</v>
      </c>
      <c r="N17326" t="n">
        <v>55.042</v>
      </c>
      <c r="O17326" t="n">
        <v>5</v>
      </c>
      <c r="P17326" t="n">
        <v>1.98</v>
      </c>
      <c r="Q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4.7249999046</v>
      </c>
      <c r="I17327" t="n">
        <v>1982.6999511719</v>
      </c>
      <c r="J17327" t="n">
        <v>109.3300018311</v>
      </c>
      <c r="K17327" t="n">
        <v>4204.3100585938</v>
      </c>
      <c r="L17327" t="n">
        <v>54.7984</v>
      </c>
      <c r="M17327" t="n">
        <v>0.2533</v>
      </c>
      <c r="N17327" t="n">
        <v>55.0517</v>
      </c>
      <c r="O17327" t="n">
        <v>5</v>
      </c>
      <c r="P17327" t="n">
        <v>2</v>
      </c>
      <c r="Q17327" t="n">
        <v>30.75</v>
      </c>
    </row>
    <row r="17328">
      <c r="A17328" t="inlineStr">
        <is>
          <t>2022-03-12</t>
        </is>
      </c>
      <c r="O17328" t="n">
        <v>5</v>
      </c>
    </row>
    <row r="17329">
      <c r="A17329" t="inlineStr">
        <is>
          <t>2022-03-13</t>
        </is>
      </c>
      <c r="O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4.6579999924</v>
      </c>
      <c r="I17330" t="n">
        <v>1959.5999755859</v>
      </c>
      <c r="J17330" t="n">
        <v>103.0100021362</v>
      </c>
      <c r="K17330" t="n">
        <v>4173.1098632812</v>
      </c>
      <c r="L17330" t="n">
        <v>54.7477</v>
      </c>
      <c r="M17330" t="n">
        <v>0.3697</v>
      </c>
      <c r="N17330" t="n">
        <v>55.1174</v>
      </c>
      <c r="O17330" t="n">
        <v>5</v>
      </c>
      <c r="P17330" t="n">
        <v>2.14</v>
      </c>
      <c r="Q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4.5679998398</v>
      </c>
      <c r="I17331" t="n">
        <v>1928.5</v>
      </c>
      <c r="J17331" t="n">
        <v>96.4400024414</v>
      </c>
      <c r="K17331" t="n">
        <v>4262.4501953125</v>
      </c>
      <c r="L17331" t="n">
        <v>54.7964</v>
      </c>
      <c r="M17331" t="n">
        <v>0.2775</v>
      </c>
      <c r="N17331" t="n">
        <v>55.0739</v>
      </c>
      <c r="O17331" t="n">
        <v>5</v>
      </c>
      <c r="P17331" t="n">
        <v>2.15</v>
      </c>
      <c r="Q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4.748000145</v>
      </c>
      <c r="I17332" t="n">
        <v>1908</v>
      </c>
      <c r="J17332" t="n">
        <v>95.0400009155</v>
      </c>
      <c r="K17332" t="n">
        <v>4357.8598632812</v>
      </c>
      <c r="L17332" t="n">
        <v>54.8432</v>
      </c>
      <c r="M17332" t="n">
        <v>0.2824</v>
      </c>
      <c r="N17332" t="n">
        <v>55.1256</v>
      </c>
      <c r="O17332" t="n">
        <v>5</v>
      </c>
      <c r="P17332" t="n">
        <v>2.19</v>
      </c>
      <c r="Q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4.9899997711</v>
      </c>
      <c r="I17333" t="n">
        <v>1942.0999755859</v>
      </c>
      <c r="J17333" t="n">
        <v>102.9800033569</v>
      </c>
      <c r="K17333" t="n">
        <v>4411.669921875</v>
      </c>
      <c r="L17333" t="n">
        <v>54.8726</v>
      </c>
      <c r="M17333" t="n">
        <v>0.2049</v>
      </c>
      <c r="N17333" t="n">
        <v>55.0775</v>
      </c>
      <c r="O17333" t="n">
        <v>5</v>
      </c>
      <c r="P17333" t="n">
        <v>2.2</v>
      </c>
      <c r="Q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4.8629999161</v>
      </c>
      <c r="I17334" t="n">
        <v>1928.1999511719</v>
      </c>
      <c r="J17334" t="n">
        <v>104.6999969482</v>
      </c>
      <c r="K17334" t="n">
        <v>4463.1201171875</v>
      </c>
      <c r="L17334" t="n">
        <v>54.8732</v>
      </c>
      <c r="M17334" t="n">
        <v>0.2101</v>
      </c>
      <c r="N17334" t="n">
        <v>55.0833</v>
      </c>
      <c r="O17334" t="n">
        <v>5</v>
      </c>
      <c r="P17334" t="n">
        <v>2.14</v>
      </c>
      <c r="Q17334" t="n">
        <v>23.8700008392</v>
      </c>
    </row>
    <row r="17335">
      <c r="A17335" t="inlineStr">
        <is>
          <t>2022-03-19</t>
        </is>
      </c>
      <c r="O17335" t="n">
        <v>5</v>
      </c>
    </row>
    <row r="17336">
      <c r="A17336" t="inlineStr">
        <is>
          <t>2022-03-20</t>
        </is>
      </c>
      <c r="O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4.9000000954</v>
      </c>
      <c r="I17337" t="n">
        <v>1928.5999755859</v>
      </c>
      <c r="J17337" t="n">
        <v>112.1200027466</v>
      </c>
      <c r="K17337" t="n">
        <v>4461.1801757812</v>
      </c>
      <c r="L17337" t="n">
        <v>54.8091</v>
      </c>
      <c r="M17337" t="n">
        <v>0.3975</v>
      </c>
      <c r="N17337" t="n">
        <v>55.2066</v>
      </c>
      <c r="O17337" t="n">
        <v>5</v>
      </c>
      <c r="P17337" t="n">
        <v>2.32</v>
      </c>
      <c r="Q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5.1869997978</v>
      </c>
      <c r="I17338" t="n">
        <v>1920.6999511719</v>
      </c>
      <c r="J17338" t="n">
        <v>111.7600021362</v>
      </c>
      <c r="K17338" t="n">
        <v>4511.6098632812</v>
      </c>
      <c r="L17338" t="n">
        <v>54.7833</v>
      </c>
      <c r="M17338" t="n">
        <v>0.3092</v>
      </c>
      <c r="N17338" t="n">
        <v>55.0925</v>
      </c>
      <c r="O17338" t="n">
        <v>5</v>
      </c>
      <c r="P17338" t="n">
        <v>2.38</v>
      </c>
      <c r="Q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5.2319998741</v>
      </c>
      <c r="I17339" t="n">
        <v>1936.5999755859</v>
      </c>
      <c r="J17339" t="n">
        <v>114.9300003052</v>
      </c>
      <c r="K17339" t="n">
        <v>4456.240234375</v>
      </c>
      <c r="L17339" t="n">
        <v>54.8645</v>
      </c>
      <c r="M17339" t="n">
        <v>0.2482</v>
      </c>
      <c r="N17339" t="n">
        <v>55.1127</v>
      </c>
      <c r="O17339" t="n">
        <v>5</v>
      </c>
      <c r="P17339" t="n">
        <v>2.32</v>
      </c>
      <c r="Q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5.4010000229</v>
      </c>
      <c r="I17340" t="n">
        <v>1961.5999755859</v>
      </c>
      <c r="J17340" t="n">
        <v>112.3399963379</v>
      </c>
      <c r="K17340" t="n">
        <v>4520.16015625</v>
      </c>
      <c r="L17340" t="n">
        <v>54.8861</v>
      </c>
      <c r="M17340" t="n">
        <v>0.2221</v>
      </c>
      <c r="N17340" t="n">
        <v>55.1082</v>
      </c>
      <c r="O17340" t="n">
        <v>5</v>
      </c>
      <c r="P17340" t="n">
        <v>2.34</v>
      </c>
      <c r="Q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5.5710000992</v>
      </c>
      <c r="I17341" t="n">
        <v>1953.8000488281</v>
      </c>
      <c r="J17341" t="n">
        <v>113.9000015259</v>
      </c>
      <c r="K17341" t="n">
        <v>4543.0600585938</v>
      </c>
      <c r="L17341" t="n">
        <v>54.8672</v>
      </c>
      <c r="M17341" t="n">
        <v>0.2665</v>
      </c>
      <c r="N17341" t="n">
        <v>55.1337</v>
      </c>
      <c r="O17341" t="n">
        <v>5</v>
      </c>
      <c r="P17341" t="n">
        <v>2.48</v>
      </c>
      <c r="Q17341" t="n">
        <v>20.8099994659</v>
      </c>
    </row>
    <row r="17342">
      <c r="A17342" t="inlineStr">
        <is>
          <t>2022-03-26</t>
        </is>
      </c>
      <c r="O17342" t="n">
        <v>5</v>
      </c>
    </row>
    <row r="17343">
      <c r="A17343" t="inlineStr">
        <is>
          <t>2022-03-27</t>
        </is>
      </c>
      <c r="O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5.507999897</v>
      </c>
      <c r="I17344" t="n">
        <v>1939.5999755859</v>
      </c>
      <c r="J17344" t="n">
        <v>105.9599990845</v>
      </c>
      <c r="K17344" t="n">
        <v>4575.5200195312</v>
      </c>
      <c r="L17344" t="n">
        <v>54.8761</v>
      </c>
      <c r="M17344" t="n">
        <v>0.2837</v>
      </c>
      <c r="N17344" t="n">
        <v>55.1598</v>
      </c>
      <c r="O17344" t="n">
        <v>5</v>
      </c>
      <c r="P17344" t="n">
        <v>2.46</v>
      </c>
      <c r="Q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5.3359999657</v>
      </c>
      <c r="I17345" t="n">
        <v>1912</v>
      </c>
      <c r="J17345" t="n">
        <v>104.2399978638</v>
      </c>
      <c r="K17345" t="n">
        <v>4631.6000976562</v>
      </c>
      <c r="L17345" t="n">
        <v>54.961</v>
      </c>
      <c r="M17345" t="n">
        <v>0.2335</v>
      </c>
      <c r="N17345" t="n">
        <v>55.1945</v>
      </c>
      <c r="O17345" t="n">
        <v>5</v>
      </c>
      <c r="P17345" t="n">
        <v>2.41</v>
      </c>
      <c r="Q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5.6050000191</v>
      </c>
      <c r="I17346" t="n">
        <v>1933.5</v>
      </c>
      <c r="J17346" t="n">
        <v>107.8199996948</v>
      </c>
      <c r="K17346" t="n">
        <v>4602.4501953125</v>
      </c>
      <c r="L17346" t="n">
        <v>54.9535</v>
      </c>
      <c r="M17346" t="n">
        <v>0.2511</v>
      </c>
      <c r="N17346" t="n">
        <v>55.2046</v>
      </c>
      <c r="O17346" t="n">
        <v>5</v>
      </c>
      <c r="P17346" t="n">
        <v>2.35</v>
      </c>
      <c r="Q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5.6420001984</v>
      </c>
      <c r="I17347" t="n">
        <v>1949.1999511719</v>
      </c>
      <c r="J17347" t="n">
        <v>100.2799987793</v>
      </c>
      <c r="K17347" t="n">
        <v>4530.41015625</v>
      </c>
      <c r="L17347" t="n">
        <v>54.9219</v>
      </c>
      <c r="M17347" t="n">
        <v>0.2286</v>
      </c>
      <c r="N17347" t="n">
        <v>55.1505</v>
      </c>
      <c r="O17347" t="n">
        <v>5</v>
      </c>
      <c r="P17347" t="n">
        <v>2.32</v>
      </c>
      <c r="Q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5.7199997902</v>
      </c>
      <c r="I17348" t="n">
        <v>1919.0999755859</v>
      </c>
      <c r="J17348" t="n">
        <v>99.2699966431</v>
      </c>
      <c r="K17348" t="n">
        <v>4545.8598632812</v>
      </c>
      <c r="L17348" t="n">
        <v>54.9287</v>
      </c>
      <c r="M17348" t="n">
        <v>0.2252</v>
      </c>
      <c r="N17348" t="n">
        <v>55.1539</v>
      </c>
      <c r="O17348" t="n">
        <v>5.5</v>
      </c>
      <c r="P17348" t="n">
        <v>2.39</v>
      </c>
      <c r="Q17348" t="n">
        <v>19.6299991608</v>
      </c>
    </row>
    <row r="17349">
      <c r="A17349" t="inlineStr">
        <is>
          <t>2022-04-02</t>
        </is>
      </c>
      <c r="O17349" t="n">
        <v>5.5</v>
      </c>
    </row>
    <row r="17350">
      <c r="A17350" t="inlineStr">
        <is>
          <t>2022-04-03</t>
        </is>
      </c>
      <c r="O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5.7119998932</v>
      </c>
      <c r="I17351" t="n">
        <v>1929.1999511719</v>
      </c>
      <c r="J17351" t="n">
        <v>103.2799987793</v>
      </c>
      <c r="K17351" t="n">
        <v>4582.6401367188</v>
      </c>
      <c r="L17351" t="n">
        <v>54.8982</v>
      </c>
      <c r="M17351" t="n">
        <v>0.2564</v>
      </c>
      <c r="N17351" t="n">
        <v>55.1546</v>
      </c>
      <c r="O17351" t="n">
        <v>5.5</v>
      </c>
      <c r="P17351" t="n">
        <v>2.42</v>
      </c>
      <c r="Q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6.0320000648</v>
      </c>
      <c r="I17352" t="n">
        <v>1922.9000244141</v>
      </c>
      <c r="J17352" t="n">
        <v>101.9599990845</v>
      </c>
      <c r="K17352" t="n">
        <v>4525.1201171875</v>
      </c>
      <c r="L17352" t="n">
        <v>54.9427</v>
      </c>
      <c r="M17352" t="n">
        <v>0.2193</v>
      </c>
      <c r="N17352" t="n">
        <v>55.162</v>
      </c>
      <c r="O17352" t="n">
        <v>5.5</v>
      </c>
      <c r="P17352" t="n">
        <v>2.54</v>
      </c>
      <c r="Q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6.0289998055</v>
      </c>
      <c r="I17353" t="n">
        <v>1918.4000244141</v>
      </c>
      <c r="J17353" t="n">
        <v>96.2300033569</v>
      </c>
      <c r="K17353" t="n">
        <v>4481.1499023438</v>
      </c>
      <c r="L17353" t="n">
        <v>54.9604</v>
      </c>
      <c r="M17353" t="n">
        <v>0.2446</v>
      </c>
      <c r="N17353" t="n">
        <v>55.205</v>
      </c>
      <c r="O17353" t="n">
        <v>5.5</v>
      </c>
      <c r="P17353" t="n">
        <v>2.61</v>
      </c>
      <c r="Q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6.359000206</v>
      </c>
      <c r="I17354" t="n">
        <v>1933.8000488281</v>
      </c>
      <c r="J17354" t="n">
        <v>96.0299987793</v>
      </c>
      <c r="K17354" t="n">
        <v>4500.2099609375</v>
      </c>
      <c r="L17354" t="n">
        <v>54.9494</v>
      </c>
      <c r="M17354" t="n">
        <v>0.2299</v>
      </c>
      <c r="N17354" t="n">
        <v>55.1793</v>
      </c>
      <c r="O17354" t="n">
        <v>5.5</v>
      </c>
      <c r="P17354" t="n">
        <v>2.66</v>
      </c>
      <c r="Q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6.2779998779</v>
      </c>
      <c r="I17355" t="n">
        <v>1941.5999755859</v>
      </c>
      <c r="J17355" t="n">
        <v>98.2600021362</v>
      </c>
      <c r="K17355" t="n">
        <v>4488.2797851562</v>
      </c>
      <c r="L17355" t="n">
        <v>54.9262</v>
      </c>
      <c r="M17355" t="n">
        <v>0.2611</v>
      </c>
      <c r="N17355" t="n">
        <v>55.1873</v>
      </c>
      <c r="O17355" t="n">
        <v>5.5</v>
      </c>
      <c r="P17355" t="n">
        <v>2.72</v>
      </c>
      <c r="Q17355" t="n">
        <v>21.1599998474</v>
      </c>
    </row>
    <row r="17356">
      <c r="A17356" t="inlineStr">
        <is>
          <t>2022-04-09</t>
        </is>
      </c>
      <c r="O17356" t="n">
        <v>5.5</v>
      </c>
    </row>
    <row r="17357">
      <c r="A17357" t="inlineStr">
        <is>
          <t>2022-04-10</t>
        </is>
      </c>
      <c r="O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6.6430001259</v>
      </c>
      <c r="I17358" t="n">
        <v>1944.3000488281</v>
      </c>
      <c r="J17358" t="n">
        <v>94.2900009155</v>
      </c>
      <c r="K17358" t="n">
        <v>4412.5297851562</v>
      </c>
      <c r="L17358" t="n">
        <v>54.8665</v>
      </c>
      <c r="M17358" t="n">
        <v>0.317</v>
      </c>
      <c r="N17358" t="n">
        <v>55.1835</v>
      </c>
      <c r="O17358" t="n">
        <v>5.5</v>
      </c>
      <c r="P17358" t="n">
        <v>2.79</v>
      </c>
      <c r="Q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6.6799998283</v>
      </c>
      <c r="I17359" t="n">
        <v>1972.0999755859</v>
      </c>
      <c r="J17359" t="n">
        <v>100.5999984741</v>
      </c>
      <c r="K17359" t="n">
        <v>4397.4501953125</v>
      </c>
      <c r="L17359" t="n">
        <v>54.9507</v>
      </c>
      <c r="M17359" t="n">
        <v>0.2559</v>
      </c>
      <c r="N17359" t="n">
        <v>55.2066</v>
      </c>
      <c r="O17359" t="n">
        <v>5.5</v>
      </c>
      <c r="P17359" t="n">
        <v>2.72</v>
      </c>
      <c r="Q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6.9970002174</v>
      </c>
      <c r="I17360" t="n">
        <v>1981</v>
      </c>
      <c r="J17360" t="n">
        <v>104.25</v>
      </c>
      <c r="K17360" t="n">
        <v>4446.58984375</v>
      </c>
      <c r="L17360" t="n">
        <v>54.9446</v>
      </c>
      <c r="M17360" t="n">
        <v>0.2374</v>
      </c>
      <c r="N17360" t="n">
        <v>55.182</v>
      </c>
      <c r="O17360" t="n">
        <v>5.5</v>
      </c>
      <c r="P17360" t="n">
        <v>2.7</v>
      </c>
      <c r="Q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7.3000001907</v>
      </c>
      <c r="I17361" t="n">
        <v>1970.9000244141</v>
      </c>
      <c r="J17361" t="n">
        <v>106.9499969482</v>
      </c>
      <c r="K17361" t="n">
        <v>4392.58984375</v>
      </c>
      <c r="O17361" t="n">
        <v>5.5</v>
      </c>
      <c r="P17361" t="n">
        <v>2.83</v>
      </c>
      <c r="Q17361" t="n">
        <v>22.7000007629</v>
      </c>
    </row>
    <row r="17362">
      <c r="A17362" t="inlineStr">
        <is>
          <t>2022-04-15</t>
        </is>
      </c>
      <c r="O17362" t="n">
        <v>5.5</v>
      </c>
    </row>
    <row r="17363">
      <c r="A17363" t="inlineStr">
        <is>
          <t>2022-04-16</t>
        </is>
      </c>
      <c r="O17363" t="n">
        <v>5.5</v>
      </c>
    </row>
    <row r="17364">
      <c r="A17364" t="inlineStr">
        <is>
          <t>2022-04-17</t>
        </is>
      </c>
      <c r="O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7.8200001717</v>
      </c>
      <c r="I17365" t="n">
        <v>1982.9000244141</v>
      </c>
      <c r="J17365" t="n">
        <v>108.2099990845</v>
      </c>
      <c r="K17365" t="n">
        <v>4391.6899414062</v>
      </c>
      <c r="L17365" t="n">
        <v>54.9139</v>
      </c>
      <c r="M17365" t="n">
        <v>0.2808</v>
      </c>
      <c r="N17365" t="n">
        <v>55.1947</v>
      </c>
      <c r="O17365" t="n">
        <v>5.5</v>
      </c>
      <c r="P17365" t="n">
        <v>2.85</v>
      </c>
      <c r="Q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7.1760001183</v>
      </c>
      <c r="I17366" t="n">
        <v>1955.6999511719</v>
      </c>
      <c r="J17366" t="n">
        <v>102.5599975586</v>
      </c>
      <c r="K17366" t="n">
        <v>4462.2099609375</v>
      </c>
      <c r="L17366" t="n">
        <v>54.9474</v>
      </c>
      <c r="M17366" t="n">
        <v>0.2532</v>
      </c>
      <c r="N17366" t="n">
        <v>55.2006</v>
      </c>
      <c r="O17366" t="n">
        <v>5.5</v>
      </c>
      <c r="P17366" t="n">
        <v>2.93</v>
      </c>
      <c r="Q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6.9369997978</v>
      </c>
      <c r="I17367" t="n">
        <v>1952.3000488281</v>
      </c>
      <c r="J17367" t="n">
        <v>102.75</v>
      </c>
      <c r="K17367" t="n">
        <v>4459.4501953125</v>
      </c>
      <c r="L17367" t="n">
        <v>54.9223</v>
      </c>
      <c r="M17367" t="n">
        <v>0.2969</v>
      </c>
      <c r="N17367" t="n">
        <v>55.2192</v>
      </c>
      <c r="O17367" t="n">
        <v>5.5</v>
      </c>
      <c r="P17367" t="n">
        <v>2.85</v>
      </c>
      <c r="Q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6.9569997787</v>
      </c>
      <c r="I17368" t="n">
        <v>1944.9000244141</v>
      </c>
      <c r="J17368" t="n">
        <v>103.7900009155</v>
      </c>
      <c r="K17368" t="n">
        <v>4393.66015625</v>
      </c>
      <c r="L17368" t="n">
        <v>54.9946</v>
      </c>
      <c r="M17368" t="n">
        <v>0.2191</v>
      </c>
      <c r="N17368" t="n">
        <v>55.2137</v>
      </c>
      <c r="O17368" t="n">
        <v>5.5</v>
      </c>
      <c r="P17368" t="n">
        <v>2.9</v>
      </c>
      <c r="Q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6.5339999199</v>
      </c>
      <c r="I17369" t="n">
        <v>1931</v>
      </c>
      <c r="J17369" t="n">
        <v>102.0699996948</v>
      </c>
      <c r="K17369" t="n">
        <v>4271.7797851562</v>
      </c>
      <c r="L17369" t="n">
        <v>54.9946</v>
      </c>
      <c r="M17369" t="n">
        <v>0.2239</v>
      </c>
      <c r="N17369" t="n">
        <v>55.2185</v>
      </c>
      <c r="O17369" t="n">
        <v>5.5</v>
      </c>
      <c r="P17369" t="n">
        <v>2.9</v>
      </c>
      <c r="Q17369" t="n">
        <v>28.2099990845</v>
      </c>
    </row>
    <row r="17370">
      <c r="A17370" t="inlineStr">
        <is>
          <t>2022-04-23</t>
        </is>
      </c>
      <c r="O17370" t="n">
        <v>5.5</v>
      </c>
    </row>
    <row r="17371">
      <c r="A17371" t="inlineStr">
        <is>
          <t>2022-04-24</t>
        </is>
      </c>
      <c r="O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6.6690001488</v>
      </c>
      <c r="I17372" t="n">
        <v>1893.1999511719</v>
      </c>
      <c r="J17372" t="n">
        <v>98.5400009155</v>
      </c>
      <c r="K17372" t="n">
        <v>4296.1201171875</v>
      </c>
      <c r="L17372" t="n">
        <v>54.9558</v>
      </c>
      <c r="M17372" t="n">
        <v>0.3105</v>
      </c>
      <c r="N17372" t="n">
        <v>55.2663</v>
      </c>
      <c r="O17372" t="n">
        <v>5.5</v>
      </c>
      <c r="P17372" t="n">
        <v>2.81</v>
      </c>
      <c r="Q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6.8499999046</v>
      </c>
      <c r="I17373" t="n">
        <v>1901.4000244141</v>
      </c>
      <c r="J17373" t="n">
        <v>101.6999969482</v>
      </c>
      <c r="K17373" t="n">
        <v>4175.2001953125</v>
      </c>
      <c r="L17373" t="n">
        <v>54.9991</v>
      </c>
      <c r="M17373" t="n">
        <v>0.2174</v>
      </c>
      <c r="N17373" t="n">
        <v>55.2165</v>
      </c>
      <c r="O17373" t="n">
        <v>5.5</v>
      </c>
      <c r="P17373" t="n">
        <v>2.77</v>
      </c>
      <c r="Q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7.2670001984</v>
      </c>
      <c r="I17374" t="n">
        <v>1885.9000244141</v>
      </c>
      <c r="J17374" t="n">
        <v>102.0199966431</v>
      </c>
      <c r="K17374" t="n">
        <v>4183.9599609375</v>
      </c>
      <c r="L17374" t="n">
        <v>55.0117</v>
      </c>
      <c r="M17374" t="n">
        <v>0.222</v>
      </c>
      <c r="N17374" t="n">
        <v>55.2337</v>
      </c>
      <c r="O17374" t="n">
        <v>5.5</v>
      </c>
      <c r="P17374" t="n">
        <v>2.82</v>
      </c>
      <c r="Q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6.8880000114</v>
      </c>
      <c r="I17375" t="n">
        <v>1888.6999511719</v>
      </c>
      <c r="J17375" t="n">
        <v>105.3600006104</v>
      </c>
      <c r="K17375" t="n">
        <v>4287.5</v>
      </c>
      <c r="L17375" t="n">
        <v>54.9239</v>
      </c>
      <c r="M17375" t="n">
        <v>0.3015</v>
      </c>
      <c r="N17375" t="n">
        <v>55.2254</v>
      </c>
      <c r="O17375" t="n">
        <v>5.5</v>
      </c>
      <c r="P17375" t="n">
        <v>2.85</v>
      </c>
      <c r="Q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7.243999958</v>
      </c>
      <c r="I17376" t="n">
        <v>1909.3000488281</v>
      </c>
      <c r="J17376" t="n">
        <v>104.6900024414</v>
      </c>
      <c r="K17376" t="n">
        <v>4131.9301757812</v>
      </c>
      <c r="L17376" t="n">
        <v>54.9726</v>
      </c>
      <c r="M17376" t="n">
        <v>0.2411</v>
      </c>
      <c r="N17376" t="n">
        <v>55.2137</v>
      </c>
      <c r="O17376" t="n">
        <v>5.5</v>
      </c>
      <c r="P17376" t="n">
        <v>2.89</v>
      </c>
      <c r="Q17376" t="n">
        <v>33.4000015259</v>
      </c>
    </row>
    <row r="17377">
      <c r="A17377" t="inlineStr">
        <is>
          <t>2022-04-30</t>
        </is>
      </c>
      <c r="O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O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7.4749999046</v>
      </c>
      <c r="I17379" t="n">
        <v>1861.8000488281</v>
      </c>
      <c r="J17379" t="n">
        <v>105.1699981689</v>
      </c>
      <c r="K17379" t="n">
        <v>4155.3798828125</v>
      </c>
      <c r="O17379" t="n">
        <v>5.5</v>
      </c>
      <c r="P17379" t="n">
        <v>2.99</v>
      </c>
      <c r="Q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7.9539999962</v>
      </c>
      <c r="I17380" t="n">
        <v>1868.8000488281</v>
      </c>
      <c r="J17380" t="n">
        <v>102.4100036621</v>
      </c>
      <c r="K17380" t="n">
        <v>4175.4799804688</v>
      </c>
      <c r="L17380" t="n">
        <v>54.8471</v>
      </c>
      <c r="M17380" t="n">
        <v>0.4231</v>
      </c>
      <c r="N17380" t="n">
        <v>55.2702</v>
      </c>
      <c r="O17380" t="n">
        <v>5.5</v>
      </c>
      <c r="P17380" t="n">
        <v>2.97</v>
      </c>
      <c r="Q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8.4149999619</v>
      </c>
      <c r="I17381" t="n">
        <v>1867</v>
      </c>
      <c r="J17381" t="n">
        <v>107.8099975586</v>
      </c>
      <c r="K17381" t="n">
        <v>4300.169921875</v>
      </c>
      <c r="L17381" t="n">
        <v>55.0563</v>
      </c>
      <c r="M17381" t="n">
        <v>0.2011</v>
      </c>
      <c r="N17381" t="n">
        <v>55.2574</v>
      </c>
      <c r="O17381" t="n">
        <v>5.5</v>
      </c>
      <c r="P17381" t="n">
        <v>2.93</v>
      </c>
      <c r="Q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8.782999992400001</v>
      </c>
      <c r="I17382" t="n">
        <v>1874</v>
      </c>
      <c r="J17382" t="n">
        <v>108.2600021362</v>
      </c>
      <c r="K17382" t="n">
        <v>4146.8701171875</v>
      </c>
      <c r="L17382" t="n">
        <v>55.0185</v>
      </c>
      <c r="M17382" t="n">
        <v>0.2665</v>
      </c>
      <c r="N17382" t="n">
        <v>55.285</v>
      </c>
      <c r="O17382" t="n">
        <v>5.5</v>
      </c>
      <c r="P17382" t="n">
        <v>3.05</v>
      </c>
      <c r="Q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8.0430002213</v>
      </c>
      <c r="I17383" t="n">
        <v>1881.1999511719</v>
      </c>
      <c r="J17383" t="n">
        <v>109.7699966431</v>
      </c>
      <c r="K17383" t="n">
        <v>4123.33984375</v>
      </c>
      <c r="L17383" t="n">
        <v>55.0471</v>
      </c>
      <c r="M17383" t="n">
        <v>0.2383</v>
      </c>
      <c r="N17383" t="n">
        <v>55.2854</v>
      </c>
      <c r="O17383" t="n">
        <v>5.5</v>
      </c>
      <c r="P17383" t="n">
        <v>3.12</v>
      </c>
      <c r="Q17383" t="n">
        <v>30.1900005341</v>
      </c>
    </row>
    <row r="17384">
      <c r="A17384" t="inlineStr">
        <is>
          <t>2022-05-07</t>
        </is>
      </c>
      <c r="O17384" t="n">
        <v>5.5</v>
      </c>
    </row>
    <row r="17385">
      <c r="A17385" t="inlineStr">
        <is>
          <t>2022-05-08</t>
        </is>
      </c>
      <c r="O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7.0260000229</v>
      </c>
      <c r="I17386" t="n">
        <v>1857.0999755859</v>
      </c>
      <c r="J17386" t="n">
        <v>103.0899963379</v>
      </c>
      <c r="K17386" t="n">
        <v>3991.2399902344</v>
      </c>
      <c r="L17386" t="n">
        <v>55.0309</v>
      </c>
      <c r="M17386" t="n">
        <v>0.2717</v>
      </c>
      <c r="N17386" t="n">
        <v>55.3026</v>
      </c>
      <c r="O17386" t="n">
        <v>5.5</v>
      </c>
      <c r="P17386" t="n">
        <v>3.05</v>
      </c>
      <c r="Q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7.3850002289</v>
      </c>
      <c r="I17387" t="n">
        <v>1839.9000244141</v>
      </c>
      <c r="J17387" t="n">
        <v>99.7600021362</v>
      </c>
      <c r="K17387" t="n">
        <v>4001.0500488281</v>
      </c>
      <c r="L17387" t="n">
        <v>54.9957</v>
      </c>
      <c r="M17387" t="n">
        <v>0.3347</v>
      </c>
      <c r="N17387" t="n">
        <v>55.3304</v>
      </c>
      <c r="O17387" t="n">
        <v>5.5</v>
      </c>
      <c r="P17387" t="n">
        <v>2.99</v>
      </c>
      <c r="Q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7.6399998665</v>
      </c>
      <c r="I17388" t="n">
        <v>1852.5999755859</v>
      </c>
      <c r="J17388" t="n">
        <v>105.7099990845</v>
      </c>
      <c r="K17388" t="n">
        <v>3935.1799316406</v>
      </c>
      <c r="L17388" t="n">
        <v>55.0961</v>
      </c>
      <c r="M17388" t="n">
        <v>0.2103</v>
      </c>
      <c r="N17388" t="n">
        <v>55.3064</v>
      </c>
      <c r="O17388" t="n">
        <v>5.5</v>
      </c>
      <c r="P17388" t="n">
        <v>2.91</v>
      </c>
      <c r="Q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7.7389998436</v>
      </c>
      <c r="I17389" t="n">
        <v>1823.8000488281</v>
      </c>
      <c r="J17389" t="n">
        <v>106.1299972534</v>
      </c>
      <c r="K17389" t="n">
        <v>3930.080078125</v>
      </c>
      <c r="L17389" t="n">
        <v>55.0335</v>
      </c>
      <c r="M17389" t="n">
        <v>0.2942</v>
      </c>
      <c r="N17389" t="n">
        <v>55.3277</v>
      </c>
      <c r="O17389" t="n">
        <v>5.5</v>
      </c>
      <c r="P17389" t="n">
        <v>2.84</v>
      </c>
      <c r="Q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7.6630001068</v>
      </c>
      <c r="I17390" t="n">
        <v>1807.4000244141</v>
      </c>
      <c r="J17390" t="n">
        <v>110.4899978638</v>
      </c>
      <c r="K17390" t="n">
        <v>4023.8898925781</v>
      </c>
      <c r="L17390" t="n">
        <v>55.0226</v>
      </c>
      <c r="M17390" t="n">
        <v>0.3224</v>
      </c>
      <c r="N17390" t="n">
        <v>55.345</v>
      </c>
      <c r="O17390" t="n">
        <v>5.5</v>
      </c>
      <c r="P17390" t="n">
        <v>2.93</v>
      </c>
      <c r="Q17390" t="n">
        <v>28.8700008392</v>
      </c>
    </row>
    <row r="17391">
      <c r="A17391" t="inlineStr">
        <is>
          <t>2022-05-14</t>
        </is>
      </c>
      <c r="O17391" t="n">
        <v>5.5</v>
      </c>
    </row>
    <row r="17392">
      <c r="A17392" t="inlineStr">
        <is>
          <t>2022-05-15</t>
        </is>
      </c>
      <c r="O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7.9559998512</v>
      </c>
      <c r="I17393" t="n">
        <v>1813.5</v>
      </c>
      <c r="J17393" t="n">
        <v>114.1999969482</v>
      </c>
      <c r="K17393" t="n">
        <v>4008.0100097656</v>
      </c>
      <c r="L17393" t="n">
        <v>55.0859</v>
      </c>
      <c r="M17393" t="n">
        <v>0.2693</v>
      </c>
      <c r="N17393" t="n">
        <v>55.3552</v>
      </c>
      <c r="O17393" t="n">
        <v>5.5</v>
      </c>
      <c r="P17393" t="n">
        <v>2.88</v>
      </c>
      <c r="Q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8.303999900799999</v>
      </c>
      <c r="I17394" t="n">
        <v>1818.1999511719</v>
      </c>
      <c r="J17394" t="n">
        <v>112.4000015259</v>
      </c>
      <c r="K17394" t="n">
        <v>4088.8500976562</v>
      </c>
      <c r="L17394" t="n">
        <v>55.0822</v>
      </c>
      <c r="M17394" t="n">
        <v>0.2647</v>
      </c>
      <c r="N17394" t="n">
        <v>55.3469</v>
      </c>
      <c r="O17394" t="n">
        <v>5.5</v>
      </c>
      <c r="P17394" t="n">
        <v>2.98</v>
      </c>
      <c r="Q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8.368000030499999</v>
      </c>
      <c r="I17395" t="n">
        <v>1815.9000244141</v>
      </c>
      <c r="J17395" t="n">
        <v>109.5899963379</v>
      </c>
      <c r="K17395" t="n">
        <v>3923.6799316406</v>
      </c>
      <c r="L17395" t="n">
        <v>55.157</v>
      </c>
      <c r="M17395" t="n">
        <v>0.2205</v>
      </c>
      <c r="N17395" t="n">
        <v>55.3775</v>
      </c>
      <c r="O17395" t="n">
        <v>5.5</v>
      </c>
      <c r="P17395" t="n">
        <v>2.89</v>
      </c>
      <c r="Q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8.3079996109</v>
      </c>
      <c r="I17396" t="n">
        <v>1841.1999511719</v>
      </c>
      <c r="J17396" t="n">
        <v>112.2099990845</v>
      </c>
      <c r="K17396" t="n">
        <v>3900.7900390625</v>
      </c>
      <c r="L17396" t="n">
        <v>55.1491</v>
      </c>
      <c r="M17396" t="n">
        <v>0.2156</v>
      </c>
      <c r="N17396" t="n">
        <v>55.3647</v>
      </c>
      <c r="O17396" t="n">
        <v>5.5</v>
      </c>
      <c r="P17396" t="n">
        <v>2.84</v>
      </c>
      <c r="Q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8.083000183099999</v>
      </c>
      <c r="I17397" t="n">
        <v>1841.8000488281</v>
      </c>
      <c r="J17397" t="n">
        <v>113.2300033569</v>
      </c>
      <c r="K17397" t="n">
        <v>3901.3601074219</v>
      </c>
      <c r="L17397" t="n">
        <v>55.1108</v>
      </c>
      <c r="M17397" t="n">
        <v>0.2457</v>
      </c>
      <c r="N17397" t="n">
        <v>55.3565</v>
      </c>
      <c r="O17397" t="n">
        <v>5.5</v>
      </c>
      <c r="P17397" t="n">
        <v>2.78</v>
      </c>
      <c r="Q17397" t="n">
        <v>29.4300003052</v>
      </c>
    </row>
    <row r="17398">
      <c r="A17398" t="inlineStr">
        <is>
          <t>2022-05-21</t>
        </is>
      </c>
      <c r="O17398" t="n">
        <v>5.5</v>
      </c>
    </row>
    <row r="17399">
      <c r="A17399" t="inlineStr">
        <is>
          <t>2022-05-22</t>
        </is>
      </c>
      <c r="O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8.7440004349</v>
      </c>
      <c r="I17400" t="n">
        <v>1847.8000488281</v>
      </c>
      <c r="J17400" t="n">
        <v>110.2900009155</v>
      </c>
      <c r="K17400" t="n">
        <v>3973.75</v>
      </c>
      <c r="L17400" t="n">
        <v>55.0751</v>
      </c>
      <c r="M17400" t="n">
        <v>0.3004</v>
      </c>
      <c r="N17400" t="n">
        <v>55.3755</v>
      </c>
      <c r="O17400" t="n">
        <v>5.5</v>
      </c>
      <c r="P17400" t="n">
        <v>2.86</v>
      </c>
      <c r="Q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8.795999526999999</v>
      </c>
      <c r="I17401" t="n">
        <v>1865.0999755859</v>
      </c>
      <c r="J17401" t="n">
        <v>109.7699966431</v>
      </c>
      <c r="K17401" t="n">
        <v>3941.4799804688</v>
      </c>
      <c r="L17401" t="n">
        <v>55.111</v>
      </c>
      <c r="M17401" t="n">
        <v>0.2483</v>
      </c>
      <c r="N17401" t="n">
        <v>55.3593</v>
      </c>
      <c r="O17401" t="n">
        <v>5.5</v>
      </c>
      <c r="P17401" t="n">
        <v>2.76</v>
      </c>
      <c r="Q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8.9709997177</v>
      </c>
      <c r="I17402" t="n">
        <v>1846.1999511719</v>
      </c>
      <c r="J17402" t="n">
        <v>110.3300018311</v>
      </c>
      <c r="K17402" t="n">
        <v>3978.7299804688</v>
      </c>
      <c r="L17402" t="n">
        <v>55.1068</v>
      </c>
      <c r="M17402" t="n">
        <v>0.2064</v>
      </c>
      <c r="N17402" t="n">
        <v>55.3132</v>
      </c>
      <c r="O17402" t="n">
        <v>5.5</v>
      </c>
      <c r="P17402" t="n">
        <v>2.75</v>
      </c>
      <c r="Q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8.907999992400001</v>
      </c>
      <c r="I17403" t="n">
        <v>1847.4000244141</v>
      </c>
      <c r="J17403" t="n">
        <v>114.0899963379</v>
      </c>
      <c r="K17403" t="n">
        <v>4057.8400878906</v>
      </c>
      <c r="L17403" t="n">
        <v>55.0789</v>
      </c>
      <c r="M17403" t="n">
        <v>0.2286</v>
      </c>
      <c r="N17403" t="n">
        <v>55.3075</v>
      </c>
      <c r="O17403" t="n">
        <v>5.5</v>
      </c>
      <c r="P17403" t="n">
        <v>2.75</v>
      </c>
      <c r="Q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8.7270002365</v>
      </c>
      <c r="I17404" t="n">
        <v>1851.3000488281</v>
      </c>
      <c r="J17404" t="n">
        <v>115.0699996948</v>
      </c>
      <c r="K17404" t="n">
        <v>4158.240234375</v>
      </c>
      <c r="L17404" t="n">
        <v>55.0583</v>
      </c>
      <c r="M17404" t="n">
        <v>0.2439</v>
      </c>
      <c r="N17404" t="n">
        <v>55.3022</v>
      </c>
      <c r="O17404" t="n">
        <v>5.5</v>
      </c>
      <c r="P17404" t="n">
        <v>2.74</v>
      </c>
      <c r="Q17404" t="n">
        <v>25.7199993134</v>
      </c>
    </row>
    <row r="17405">
      <c r="A17405" t="inlineStr">
        <is>
          <t>2022-05-28</t>
        </is>
      </c>
      <c r="O17405" t="n">
        <v>5.5</v>
      </c>
    </row>
    <row r="17406">
      <c r="A17406" t="inlineStr">
        <is>
          <t>2022-05-29</t>
        </is>
      </c>
      <c r="O17406" t="n">
        <v>5.5</v>
      </c>
    </row>
    <row r="17407">
      <c r="A17407" t="inlineStr">
        <is>
          <t>2022-05-30</t>
        </is>
      </c>
      <c r="C17407" t="n">
        <v>21538.904555</v>
      </c>
      <c r="L17407" t="n">
        <v>55.041</v>
      </c>
      <c r="M17407" t="n">
        <v>0.2692</v>
      </c>
      <c r="N17407" t="n">
        <v>55.3102</v>
      </c>
      <c r="O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8.1450004578</v>
      </c>
      <c r="I17408" t="n">
        <v>1842.6999511719</v>
      </c>
      <c r="J17408" t="n">
        <v>114.6699981689</v>
      </c>
      <c r="K17408" t="n">
        <v>4132.1499023438</v>
      </c>
      <c r="L17408" t="n">
        <v>55.0385</v>
      </c>
      <c r="M17408" t="n">
        <v>0.2698</v>
      </c>
      <c r="N17408" t="n">
        <v>55.3083</v>
      </c>
      <c r="O17408" t="n">
        <v>5.5</v>
      </c>
      <c r="P17408" t="n">
        <v>2.85</v>
      </c>
      <c r="Q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8.696000099200001</v>
      </c>
      <c r="I17409" t="n">
        <v>1843.3000488281</v>
      </c>
      <c r="J17409" t="n">
        <v>115.2600021362</v>
      </c>
      <c r="K17409" t="n">
        <v>4101.2299804688</v>
      </c>
      <c r="L17409" t="n">
        <v>55.0525</v>
      </c>
      <c r="M17409" t="n">
        <v>0.2516</v>
      </c>
      <c r="N17409" t="n">
        <v>55.3041</v>
      </c>
      <c r="O17409" t="n">
        <v>6.5</v>
      </c>
      <c r="P17409" t="n">
        <v>2.94</v>
      </c>
      <c r="Q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8.484999656699999</v>
      </c>
      <c r="I17410" t="n">
        <v>1866.5</v>
      </c>
      <c r="J17410" t="n">
        <v>116.8700027466</v>
      </c>
      <c r="K17410" t="n">
        <v>4176.8198242188</v>
      </c>
      <c r="L17410" t="n">
        <v>55.056</v>
      </c>
      <c r="M17410" t="n">
        <v>0.2423</v>
      </c>
      <c r="N17410" t="n">
        <v>55.2983</v>
      </c>
      <c r="O17410" t="n">
        <v>6.5</v>
      </c>
      <c r="P17410" t="n">
        <v>2.92</v>
      </c>
      <c r="Q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8.5229997635</v>
      </c>
      <c r="I17411" t="n">
        <v>1845.4000244141</v>
      </c>
      <c r="J17411" t="n">
        <v>118.8700027466</v>
      </c>
      <c r="K17411" t="n">
        <v>4108.5400390625</v>
      </c>
      <c r="L17411" t="n">
        <v>55.0806</v>
      </c>
      <c r="M17411" t="n">
        <v>0.2513</v>
      </c>
      <c r="N17411" t="n">
        <v>55.3319</v>
      </c>
      <c r="O17411" t="n">
        <v>6.5</v>
      </c>
      <c r="P17411" t="n">
        <v>2.96</v>
      </c>
      <c r="Q17411" t="n">
        <v>24.7900009155</v>
      </c>
    </row>
    <row r="17412">
      <c r="A17412" t="inlineStr">
        <is>
          <t>2022-06-04</t>
        </is>
      </c>
      <c r="O17412" t="n">
        <v>6.5</v>
      </c>
    </row>
    <row r="17413">
      <c r="A17413" t="inlineStr">
        <is>
          <t>2022-06-05</t>
        </is>
      </c>
      <c r="O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9.321999549899999</v>
      </c>
      <c r="I17414" t="n">
        <v>1839.1999511719</v>
      </c>
      <c r="J17414" t="n">
        <v>118.5</v>
      </c>
      <c r="K17414" t="n">
        <v>4121.4301757812</v>
      </c>
      <c r="L17414" t="n">
        <v>55.0001</v>
      </c>
      <c r="M17414" t="n">
        <v>0.3068</v>
      </c>
      <c r="N17414" t="n">
        <v>55.3069</v>
      </c>
      <c r="O17414" t="n">
        <v>6.5</v>
      </c>
      <c r="P17414" t="n">
        <v>3.04</v>
      </c>
      <c r="Q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9.2930002213</v>
      </c>
      <c r="I17415" t="n">
        <v>1847.5</v>
      </c>
      <c r="J17415" t="n">
        <v>119.4100036621</v>
      </c>
      <c r="K17415" t="n">
        <v>4160.6801757812</v>
      </c>
      <c r="L17415" t="n">
        <v>55.0156</v>
      </c>
      <c r="M17415" t="n">
        <v>0.2237</v>
      </c>
      <c r="N17415" t="n">
        <v>55.2393</v>
      </c>
      <c r="O17415" t="n">
        <v>6.5</v>
      </c>
      <c r="P17415" t="n">
        <v>2.98</v>
      </c>
      <c r="Q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8.699000358599999</v>
      </c>
      <c r="I17416" t="n">
        <v>1851.9000244141</v>
      </c>
      <c r="J17416" t="n">
        <v>122.1100006104</v>
      </c>
      <c r="K17416" t="n">
        <v>4115.7700195312</v>
      </c>
      <c r="L17416" t="n">
        <v>54.9405</v>
      </c>
      <c r="M17416" t="n">
        <v>0.255</v>
      </c>
      <c r="N17416" t="n">
        <v>55.1955</v>
      </c>
      <c r="O17416" t="n">
        <v>6.5</v>
      </c>
      <c r="P17416" t="n">
        <v>3.03</v>
      </c>
      <c r="Q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8.963000297500001</v>
      </c>
      <c r="I17417" t="n">
        <v>1848.8000488281</v>
      </c>
      <c r="J17417" t="n">
        <v>121.5100021362</v>
      </c>
      <c r="K17417" t="n">
        <v>4017.8200683594</v>
      </c>
      <c r="L17417" t="n">
        <v>54.8709</v>
      </c>
      <c r="M17417" t="n">
        <v>0.1923</v>
      </c>
      <c r="N17417" t="n">
        <v>55.0632</v>
      </c>
      <c r="O17417" t="n">
        <v>6.5</v>
      </c>
      <c r="P17417" t="n">
        <v>3.04</v>
      </c>
      <c r="Q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8.850000381499999</v>
      </c>
      <c r="I17418" t="n">
        <v>1871.5</v>
      </c>
      <c r="J17418" t="n">
        <v>120.6699981689</v>
      </c>
      <c r="K17418" t="n">
        <v>3900.8601074219</v>
      </c>
      <c r="L17418" t="n">
        <v>54.808</v>
      </c>
      <c r="M17418" t="n">
        <v>0.2509</v>
      </c>
      <c r="N17418" t="n">
        <v>55.0589</v>
      </c>
      <c r="O17418" t="n">
        <v>6.5</v>
      </c>
      <c r="P17418" t="n">
        <v>3.15</v>
      </c>
      <c r="Q17418" t="n">
        <v>27.75</v>
      </c>
    </row>
    <row r="17419">
      <c r="A17419" t="inlineStr">
        <is>
          <t>2022-06-11</t>
        </is>
      </c>
      <c r="O17419" t="n">
        <v>6.5</v>
      </c>
    </row>
    <row r="17420">
      <c r="A17420" t="inlineStr">
        <is>
          <t>2022-06-12</t>
        </is>
      </c>
      <c r="O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8.609000205999999</v>
      </c>
      <c r="I17421" t="n">
        <v>1828</v>
      </c>
      <c r="J17421" t="n">
        <v>120.9300003052</v>
      </c>
      <c r="K17421" t="n">
        <v>3749.6298828125</v>
      </c>
      <c r="L17421" t="n">
        <v>54.7587</v>
      </c>
      <c r="M17421" t="n">
        <v>0.2885</v>
      </c>
      <c r="N17421" t="n">
        <v>55.0472</v>
      </c>
      <c r="O17421" t="n">
        <v>6.5</v>
      </c>
      <c r="P17421" t="n">
        <v>3.43</v>
      </c>
      <c r="Q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7.1890001297</v>
      </c>
      <c r="I17422" t="n">
        <v>1809.5</v>
      </c>
      <c r="J17422" t="n">
        <v>118.9300003052</v>
      </c>
      <c r="K17422" t="n">
        <v>3735.4799804688</v>
      </c>
      <c r="L17422" t="n">
        <v>54.7615</v>
      </c>
      <c r="M17422" t="n">
        <v>0.2262</v>
      </c>
      <c r="N17422" t="n">
        <v>54.9877</v>
      </c>
      <c r="O17422" t="n">
        <v>6.5</v>
      </c>
      <c r="P17422" t="n">
        <v>3.49</v>
      </c>
      <c r="Q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7.4200000763</v>
      </c>
      <c r="I17423" t="n">
        <v>1815.3000488281</v>
      </c>
      <c r="J17423" t="n">
        <v>115.3099975586</v>
      </c>
      <c r="K17423" t="n">
        <v>3789.9899902344</v>
      </c>
      <c r="L17423" t="n">
        <v>54.6818</v>
      </c>
      <c r="M17423" t="n">
        <v>0.2099</v>
      </c>
      <c r="N17423" t="n">
        <v>54.8917</v>
      </c>
      <c r="O17423" t="n">
        <v>6.5</v>
      </c>
      <c r="P17423" t="n">
        <v>3.33</v>
      </c>
      <c r="Q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7.4640002251</v>
      </c>
      <c r="I17424" t="n">
        <v>1845.6999511719</v>
      </c>
      <c r="J17424" t="n">
        <v>117.5899963379</v>
      </c>
      <c r="K17424" t="n">
        <v>3666.7700195312</v>
      </c>
      <c r="O17424" t="n">
        <v>6.5</v>
      </c>
      <c r="P17424" t="n">
        <v>3.28</v>
      </c>
      <c r="Q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6.9439997673</v>
      </c>
      <c r="I17425" t="n">
        <v>1835.5999755859</v>
      </c>
      <c r="J17425" t="n">
        <v>109.5599975586</v>
      </c>
      <c r="K17425" t="n">
        <v>3674.8400878906</v>
      </c>
      <c r="L17425" t="n">
        <v>54.56</v>
      </c>
      <c r="M17425" t="n">
        <v>0.3047</v>
      </c>
      <c r="N17425" t="n">
        <v>54.8647</v>
      </c>
      <c r="O17425" t="n">
        <v>6.5</v>
      </c>
      <c r="P17425" t="n">
        <v>3.25</v>
      </c>
      <c r="Q17425" t="n">
        <v>31.1299991608</v>
      </c>
    </row>
    <row r="17426">
      <c r="A17426" t="inlineStr">
        <is>
          <t>2022-06-18</t>
        </is>
      </c>
      <c r="O17426" t="n">
        <v>6.5</v>
      </c>
    </row>
    <row r="17427">
      <c r="A17427" t="inlineStr">
        <is>
          <t>2022-06-19</t>
        </is>
      </c>
      <c r="O17427" t="n">
        <v>6.5</v>
      </c>
    </row>
    <row r="17428">
      <c r="A17428" t="inlineStr">
        <is>
          <t>2022-06-20</t>
        </is>
      </c>
      <c r="C17428" t="n">
        <v>22545.352</v>
      </c>
      <c r="L17428" t="n">
        <v>54.4817</v>
      </c>
      <c r="M17428" t="n">
        <v>0.3717</v>
      </c>
      <c r="N17428" t="n">
        <v>54.8534</v>
      </c>
      <c r="O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6.8080000877</v>
      </c>
      <c r="I17429" t="n">
        <v>1834.5999755859</v>
      </c>
      <c r="J17429" t="n">
        <v>110.6500015259</v>
      </c>
      <c r="K17429" t="n">
        <v>3764.7900390625</v>
      </c>
      <c r="L17429" t="n">
        <v>54.529</v>
      </c>
      <c r="M17429" t="n">
        <v>0.2139</v>
      </c>
      <c r="N17429" t="n">
        <v>54.7429</v>
      </c>
      <c r="O17429" t="n">
        <v>6.5</v>
      </c>
      <c r="P17429" t="n">
        <v>3.31</v>
      </c>
      <c r="Q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6.8579998016</v>
      </c>
      <c r="I17430" t="n">
        <v>1834.3000488281</v>
      </c>
      <c r="J17430" t="n">
        <v>106.1900024414</v>
      </c>
      <c r="K17430" t="n">
        <v>3759.8898925781</v>
      </c>
      <c r="L17430" t="n">
        <v>54.4403</v>
      </c>
      <c r="M17430" t="n">
        <v>0.3112</v>
      </c>
      <c r="N17430" t="n">
        <v>54.7515</v>
      </c>
      <c r="O17430" t="n">
        <v>6.5</v>
      </c>
      <c r="P17430" t="n">
        <v>3.16</v>
      </c>
      <c r="Q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6.2389998436</v>
      </c>
      <c r="I17431" t="n">
        <v>1825.6999511719</v>
      </c>
      <c r="J17431" t="n">
        <v>104.2699966431</v>
      </c>
      <c r="K17431" t="n">
        <v>3795.7299804688</v>
      </c>
      <c r="L17431" t="n">
        <v>54.413</v>
      </c>
      <c r="M17431" t="n">
        <v>0.2838</v>
      </c>
      <c r="N17431" t="n">
        <v>54.6968</v>
      </c>
      <c r="O17431" t="n">
        <v>6.5</v>
      </c>
      <c r="P17431" t="n">
        <v>3.09</v>
      </c>
      <c r="Q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6.2199997902</v>
      </c>
      <c r="I17432" t="n">
        <v>1826.5</v>
      </c>
      <c r="J17432" t="n">
        <v>107.6200027466</v>
      </c>
      <c r="K17432" t="n">
        <v>3911.7399902344</v>
      </c>
      <c r="L17432" t="n">
        <v>54.4597</v>
      </c>
      <c r="M17432" t="n">
        <v>0.2619</v>
      </c>
      <c r="N17432" t="n">
        <v>54.7216</v>
      </c>
      <c r="O17432" t="n">
        <v>6.5</v>
      </c>
      <c r="P17432" t="n">
        <v>3.13</v>
      </c>
      <c r="Q17432" t="n">
        <v>27.2299995422</v>
      </c>
    </row>
    <row r="17433">
      <c r="A17433" t="inlineStr">
        <is>
          <t>2022-06-25</t>
        </is>
      </c>
      <c r="O17433" t="n">
        <v>6.5</v>
      </c>
    </row>
    <row r="17434">
      <c r="A17434" t="inlineStr">
        <is>
          <t>2022-06-26</t>
        </is>
      </c>
      <c r="O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6.5009999275</v>
      </c>
      <c r="I17435" t="n">
        <v>1820.9000244141</v>
      </c>
      <c r="J17435" t="n">
        <v>109.5699996948</v>
      </c>
      <c r="K17435" t="n">
        <v>3900.1101074219</v>
      </c>
      <c r="L17435" t="n">
        <v>54.4972</v>
      </c>
      <c r="M17435" t="n">
        <v>0.3088</v>
      </c>
      <c r="N17435" t="n">
        <v>54.806</v>
      </c>
      <c r="O17435" t="n">
        <v>6.5</v>
      </c>
      <c r="P17435" t="n">
        <v>3.2</v>
      </c>
      <c r="Q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6.5510001183</v>
      </c>
      <c r="I17436" t="n">
        <v>1817.5</v>
      </c>
      <c r="J17436" t="n">
        <v>111.7600021362</v>
      </c>
      <c r="K17436" t="n">
        <v>3821.5500488281</v>
      </c>
      <c r="L17436" t="n">
        <v>54.596</v>
      </c>
      <c r="M17436" t="n">
        <v>0.2968</v>
      </c>
      <c r="N17436" t="n">
        <v>54.8928</v>
      </c>
      <c r="O17436" t="n">
        <v>6.5</v>
      </c>
      <c r="P17436" t="n">
        <v>3.2</v>
      </c>
      <c r="Q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6.498000145</v>
      </c>
      <c r="I17437" t="n">
        <v>1813.6999511719</v>
      </c>
      <c r="J17437" t="n">
        <v>109.7799987793</v>
      </c>
      <c r="K17437" t="n">
        <v>3818.830078125</v>
      </c>
      <c r="L17437" t="n">
        <v>54.7151</v>
      </c>
      <c r="M17437" t="n">
        <v>0.2453</v>
      </c>
      <c r="N17437" t="n">
        <v>54.9604</v>
      </c>
      <c r="O17437" t="n">
        <v>6.5</v>
      </c>
      <c r="P17437" t="n">
        <v>3.1</v>
      </c>
      <c r="Q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5.4239997864</v>
      </c>
      <c r="I17438" t="n">
        <v>1804.0999755859</v>
      </c>
      <c r="J17438" t="n">
        <v>105.7600021362</v>
      </c>
      <c r="K17438" t="n">
        <v>3785.3798828125</v>
      </c>
      <c r="L17438" t="n">
        <v>54.674</v>
      </c>
      <c r="M17438" t="n">
        <v>0.2422</v>
      </c>
      <c r="N17438" t="n">
        <v>54.9162</v>
      </c>
      <c r="O17438" t="n">
        <v>6.5</v>
      </c>
      <c r="P17438" t="n">
        <v>2.98</v>
      </c>
      <c r="Q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5.7300000191</v>
      </c>
      <c r="I17439" t="n">
        <v>1798.9000244141</v>
      </c>
      <c r="J17439" t="n">
        <v>108.4300003052</v>
      </c>
      <c r="K17439" t="n">
        <v>3825.330078125</v>
      </c>
      <c r="L17439" t="n">
        <v>54.7559</v>
      </c>
      <c r="M17439" t="n">
        <v>0.2065</v>
      </c>
      <c r="N17439" t="n">
        <v>54.9624</v>
      </c>
      <c r="O17439" t="n">
        <v>7.25</v>
      </c>
      <c r="P17439" t="n">
        <v>2.88</v>
      </c>
      <c r="Q17439" t="n">
        <v>26.7000007629</v>
      </c>
    </row>
    <row r="17440">
      <c r="A17440" t="inlineStr">
        <is>
          <t>2022-07-02</t>
        </is>
      </c>
      <c r="O17440" t="n">
        <v>7.25</v>
      </c>
    </row>
    <row r="17441">
      <c r="A17441" t="inlineStr">
        <is>
          <t>2022-07-03</t>
        </is>
      </c>
      <c r="O17441" t="n">
        <v>7.25</v>
      </c>
    </row>
    <row r="17442">
      <c r="A17442" t="inlineStr">
        <is>
          <t>2022-07-04</t>
        </is>
      </c>
      <c r="C17442" t="n">
        <v>16638.98914</v>
      </c>
      <c r="L17442" t="n">
        <v>54.6955</v>
      </c>
      <c r="M17442" t="n">
        <v>0.2857</v>
      </c>
      <c r="N17442" t="n">
        <v>54.9812</v>
      </c>
      <c r="O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5.5229997635</v>
      </c>
      <c r="I17443" t="n">
        <v>1761.8000488281</v>
      </c>
      <c r="J17443" t="n">
        <v>99.5</v>
      </c>
      <c r="K17443" t="n">
        <v>3831.3898925781</v>
      </c>
      <c r="L17443" t="n">
        <v>54.7085</v>
      </c>
      <c r="M17443" t="n">
        <v>0.2583</v>
      </c>
      <c r="N17443" t="n">
        <v>54.9668</v>
      </c>
      <c r="O17443" t="n">
        <v>7.25</v>
      </c>
      <c r="P17443" t="n">
        <v>2.82</v>
      </c>
      <c r="Q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5.5100002289</v>
      </c>
      <c r="I17444" t="n">
        <v>1734.9000244141</v>
      </c>
      <c r="J17444" t="n">
        <v>98.5299987793</v>
      </c>
      <c r="K17444" t="n">
        <v>3845.080078125</v>
      </c>
      <c r="L17444" t="n">
        <v>54.7143</v>
      </c>
      <c r="M17444" t="n">
        <v>0.2329</v>
      </c>
      <c r="N17444" t="n">
        <v>54.9472</v>
      </c>
      <c r="O17444" t="n">
        <v>7.25</v>
      </c>
      <c r="P17444" t="n">
        <v>2.93</v>
      </c>
      <c r="Q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6.2969999313</v>
      </c>
      <c r="I17445" t="n">
        <v>1737.9000244141</v>
      </c>
      <c r="J17445" t="n">
        <v>102.7300033569</v>
      </c>
      <c r="K17445" t="n">
        <v>3902.6201171875</v>
      </c>
      <c r="L17445" t="n">
        <v>54.7016</v>
      </c>
      <c r="M17445" t="n">
        <v>0.215</v>
      </c>
      <c r="N17445" t="n">
        <v>54.9166</v>
      </c>
      <c r="O17445" t="n">
        <v>7.25</v>
      </c>
      <c r="P17445" t="n">
        <v>3.01</v>
      </c>
      <c r="Q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6.0339999199</v>
      </c>
      <c r="I17446" t="n">
        <v>1740.5999755859</v>
      </c>
      <c r="J17446" t="n">
        <v>104.7900009155</v>
      </c>
      <c r="K17446" t="n">
        <v>3899.3798828125</v>
      </c>
      <c r="L17446" t="n">
        <v>54.6786</v>
      </c>
      <c r="M17446" t="n">
        <v>0.2058</v>
      </c>
      <c r="N17446" t="n">
        <v>54.8844</v>
      </c>
      <c r="O17446" t="n">
        <v>7.25</v>
      </c>
      <c r="P17446" t="n">
        <v>3.09</v>
      </c>
      <c r="Q17446" t="n">
        <v>24.6399993896</v>
      </c>
    </row>
    <row r="17447">
      <c r="A17447" t="inlineStr">
        <is>
          <t>2022-07-09</t>
        </is>
      </c>
      <c r="O17447" t="n">
        <v>7.25</v>
      </c>
    </row>
    <row r="17448">
      <c r="A17448" t="inlineStr">
        <is>
          <t>2022-07-10</t>
        </is>
      </c>
      <c r="O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6.4260001183</v>
      </c>
      <c r="I17449" t="n">
        <v>1730</v>
      </c>
      <c r="J17449" t="n">
        <v>104.0899963379</v>
      </c>
      <c r="K17449" t="n">
        <v>3854.4299316406</v>
      </c>
      <c r="L17449" t="n">
        <v>54.6219</v>
      </c>
      <c r="M17449" t="n">
        <v>0.2569</v>
      </c>
      <c r="N17449" t="n">
        <v>54.8788</v>
      </c>
      <c r="O17449" t="n">
        <v>7.25</v>
      </c>
      <c r="P17449" t="n">
        <v>2.99</v>
      </c>
      <c r="Q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6.1630001068</v>
      </c>
      <c r="I17450" t="n">
        <v>1723.3000488281</v>
      </c>
      <c r="J17450" t="n">
        <v>95.8399963379</v>
      </c>
      <c r="K17450" t="n">
        <v>3818.8000488281</v>
      </c>
      <c r="L17450" t="n">
        <v>54.5441</v>
      </c>
      <c r="M17450" t="n">
        <v>0.3035</v>
      </c>
      <c r="N17450" t="n">
        <v>54.8476</v>
      </c>
      <c r="O17450" t="n">
        <v>7.25</v>
      </c>
      <c r="P17450" t="n">
        <v>2.96</v>
      </c>
      <c r="Q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6.6890001297</v>
      </c>
      <c r="I17451" t="n">
        <v>1734.1999511719</v>
      </c>
      <c r="J17451" t="n">
        <v>96.3000030518</v>
      </c>
      <c r="K17451" t="n">
        <v>3801.7800292969</v>
      </c>
      <c r="L17451" t="n">
        <v>54.5254</v>
      </c>
      <c r="M17451" t="n">
        <v>0.2151</v>
      </c>
      <c r="N17451" t="n">
        <v>54.7405</v>
      </c>
      <c r="O17451" t="n">
        <v>7.25</v>
      </c>
      <c r="P17451" t="n">
        <v>2.91</v>
      </c>
      <c r="Q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6.5999999046</v>
      </c>
      <c r="I17452" t="n">
        <v>1704.5</v>
      </c>
      <c r="J17452" t="n">
        <v>95.7799987793</v>
      </c>
      <c r="K17452" t="n">
        <v>3790.3798828125</v>
      </c>
      <c r="L17452" t="n">
        <v>54.4141</v>
      </c>
      <c r="M17452" t="n">
        <v>0.3156</v>
      </c>
      <c r="N17452" t="n">
        <v>54.7297</v>
      </c>
      <c r="O17452" t="n">
        <v>7.25</v>
      </c>
      <c r="P17452" t="n">
        <v>2.96</v>
      </c>
      <c r="Q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7.015999794</v>
      </c>
      <c r="I17453" t="n">
        <v>1702.4000244141</v>
      </c>
      <c r="J17453" t="n">
        <v>97.5899963379</v>
      </c>
      <c r="K17453" t="n">
        <v>3863.1599121094</v>
      </c>
      <c r="L17453" t="n">
        <v>54.3937</v>
      </c>
      <c r="M17453" t="n">
        <v>0.226</v>
      </c>
      <c r="N17453" t="n">
        <v>54.6197</v>
      </c>
      <c r="O17453" t="n">
        <v>7.25</v>
      </c>
      <c r="P17453" t="n">
        <v>2.93</v>
      </c>
      <c r="Q17453" t="n">
        <v>24.2299995422</v>
      </c>
    </row>
    <row r="17454">
      <c r="A17454" t="inlineStr">
        <is>
          <t>2022-07-16</t>
        </is>
      </c>
      <c r="O17454" t="n">
        <v>7.25</v>
      </c>
    </row>
    <row r="17455">
      <c r="A17455" t="inlineStr">
        <is>
          <t>2022-07-17</t>
        </is>
      </c>
      <c r="O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7.4790000916</v>
      </c>
      <c r="I17456" t="n">
        <v>1709.1999511719</v>
      </c>
      <c r="J17456" t="n">
        <v>102.5999984741</v>
      </c>
      <c r="K17456" t="n">
        <v>3830.8500976562</v>
      </c>
      <c r="L17456" t="n">
        <v>54.3102</v>
      </c>
      <c r="M17456" t="n">
        <v>0.2024</v>
      </c>
      <c r="N17456" t="n">
        <v>54.5126</v>
      </c>
      <c r="O17456" t="n">
        <v>7.25</v>
      </c>
      <c r="P17456" t="n">
        <v>2.96</v>
      </c>
      <c r="Q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7.263999939</v>
      </c>
      <c r="I17457" t="n">
        <v>1710</v>
      </c>
      <c r="J17457" t="n">
        <v>104.2200012207</v>
      </c>
      <c r="K17457" t="n">
        <v>3936.6899414062</v>
      </c>
      <c r="L17457" t="n">
        <v>54.2791</v>
      </c>
      <c r="M17457" t="n">
        <v>0.2646</v>
      </c>
      <c r="N17457" t="n">
        <v>54.5437</v>
      </c>
      <c r="O17457" t="n">
        <v>7.25</v>
      </c>
      <c r="P17457" t="n">
        <v>3.01</v>
      </c>
      <c r="Q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8.006999969500001</v>
      </c>
      <c r="I17458" t="n">
        <v>1699.5</v>
      </c>
      <c r="J17458" t="n">
        <v>102.2600021362</v>
      </c>
      <c r="K17458" t="n">
        <v>3959.8999023438</v>
      </c>
      <c r="L17458" t="n">
        <v>54.307</v>
      </c>
      <c r="M17458" t="n">
        <v>0.2156</v>
      </c>
      <c r="N17458" t="n">
        <v>54.5226</v>
      </c>
      <c r="O17458" t="n">
        <v>7.25</v>
      </c>
      <c r="P17458" t="n">
        <v>3.04</v>
      </c>
      <c r="Q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7.9320001602</v>
      </c>
      <c r="I17459" t="n">
        <v>1712.6999511719</v>
      </c>
      <c r="J17459" t="n">
        <v>96.3499984741</v>
      </c>
      <c r="K17459" t="n">
        <v>3998.9499511719</v>
      </c>
      <c r="L17459" t="n">
        <v>54.2989</v>
      </c>
      <c r="M17459" t="n">
        <v>0.2697</v>
      </c>
      <c r="N17459" t="n">
        <v>54.5686</v>
      </c>
      <c r="O17459" t="n">
        <v>7.25</v>
      </c>
      <c r="P17459" t="n">
        <v>2.91</v>
      </c>
      <c r="Q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8.2989997864</v>
      </c>
      <c r="I17460" t="n">
        <v>1727.0999755859</v>
      </c>
      <c r="J17460" t="n">
        <v>94.6999969482</v>
      </c>
      <c r="K17460" t="n">
        <v>3961.6298828125</v>
      </c>
      <c r="L17460" t="n">
        <v>54.2654</v>
      </c>
      <c r="M17460" t="n">
        <v>0.253</v>
      </c>
      <c r="N17460" t="n">
        <v>54.5184</v>
      </c>
      <c r="O17460" t="n">
        <v>7.25</v>
      </c>
      <c r="P17460" t="n">
        <v>2.77</v>
      </c>
      <c r="Q17460" t="n">
        <v>23.0300006866</v>
      </c>
    </row>
    <row r="17461">
      <c r="A17461" t="inlineStr">
        <is>
          <t>2022-07-23</t>
        </is>
      </c>
      <c r="O17461" t="n">
        <v>7.25</v>
      </c>
    </row>
    <row r="17462">
      <c r="A17462" t="inlineStr">
        <is>
          <t>2022-07-24</t>
        </is>
      </c>
      <c r="O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8.7270002365</v>
      </c>
      <c r="I17463" t="n">
        <v>1719</v>
      </c>
      <c r="J17463" t="n">
        <v>96.6999969482</v>
      </c>
      <c r="K17463" t="n">
        <v>3966.8400878906</v>
      </c>
      <c r="L17463" t="n">
        <v>54.2935</v>
      </c>
      <c r="M17463" t="n">
        <v>0.2741</v>
      </c>
      <c r="N17463" t="n">
        <v>54.5676</v>
      </c>
      <c r="O17463" t="n">
        <v>7.25</v>
      </c>
      <c r="P17463" t="n">
        <v>2.81</v>
      </c>
      <c r="Q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8.993000030499999</v>
      </c>
      <c r="I17464" t="n">
        <v>1717.6999511719</v>
      </c>
      <c r="J17464" t="n">
        <v>94.9800033569</v>
      </c>
      <c r="K17464" t="n">
        <v>3921.0500488281</v>
      </c>
      <c r="L17464" t="n">
        <v>54.3192</v>
      </c>
      <c r="M17464" t="n">
        <v>0.2521</v>
      </c>
      <c r="N17464" t="n">
        <v>54.5713</v>
      </c>
      <c r="O17464" t="n">
        <v>7.25</v>
      </c>
      <c r="P17464" t="n">
        <v>2.81</v>
      </c>
      <c r="Q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8.687000274700001</v>
      </c>
      <c r="I17465" t="n">
        <v>1719.0999755859</v>
      </c>
      <c r="J17465" t="n">
        <v>97.2600021362</v>
      </c>
      <c r="K17465" t="n">
        <v>4023.6101074219</v>
      </c>
      <c r="L17465" t="n">
        <v>54.3226</v>
      </c>
      <c r="M17465" t="n">
        <v>0.2816</v>
      </c>
      <c r="N17465" t="n">
        <v>54.6042</v>
      </c>
      <c r="O17465" t="n">
        <v>7.25</v>
      </c>
      <c r="P17465" t="n">
        <v>2.78</v>
      </c>
      <c r="Q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8.1339998245</v>
      </c>
      <c r="I17466" t="n">
        <v>1750.3000488281</v>
      </c>
      <c r="J17466" t="n">
        <v>96.41999816889999</v>
      </c>
      <c r="K17466" t="n">
        <v>4072.4299316406</v>
      </c>
      <c r="L17466" t="n">
        <v>54.3807</v>
      </c>
      <c r="M17466" t="n">
        <v>0.2454</v>
      </c>
      <c r="N17466" t="n">
        <v>54.6261</v>
      </c>
      <c r="O17466" t="n">
        <v>7.25</v>
      </c>
      <c r="P17466" t="n">
        <v>2.68</v>
      </c>
      <c r="Q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8.2290000916</v>
      </c>
      <c r="I17467" t="n">
        <v>1762.9000244141</v>
      </c>
      <c r="J17467" t="n">
        <v>98.62000274659999</v>
      </c>
      <c r="K17467" t="n">
        <v>4130.2900390625</v>
      </c>
      <c r="L17467" t="n">
        <v>54.3385</v>
      </c>
      <c r="M17467" t="n">
        <v>0.2921</v>
      </c>
      <c r="N17467" t="n">
        <v>54.6306</v>
      </c>
      <c r="O17467" t="n">
        <v>7.25</v>
      </c>
      <c r="P17467" t="n">
        <v>2.67</v>
      </c>
      <c r="Q17467" t="n">
        <v>21.3299999237</v>
      </c>
    </row>
    <row r="17468">
      <c r="A17468" t="inlineStr">
        <is>
          <t>2022-07-30</t>
        </is>
      </c>
      <c r="O17468" t="n">
        <v>7.25</v>
      </c>
    </row>
    <row r="17469">
      <c r="A17469" t="inlineStr">
        <is>
          <t>2022-07-31</t>
        </is>
      </c>
      <c r="O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8.282999992400001</v>
      </c>
      <c r="I17470" t="n">
        <v>1769</v>
      </c>
      <c r="J17470" t="n">
        <v>93.88999938960001</v>
      </c>
      <c r="K17470" t="n">
        <v>4118.6298828125</v>
      </c>
      <c r="L17470" t="n">
        <v>54.32</v>
      </c>
      <c r="M17470" t="n">
        <v>0.2913</v>
      </c>
      <c r="N17470" t="n">
        <v>54.6113</v>
      </c>
      <c r="O17470" t="n">
        <v>7.75</v>
      </c>
      <c r="P17470" t="n">
        <v>2.6</v>
      </c>
      <c r="Q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7.7059998512</v>
      </c>
      <c r="I17471" t="n">
        <v>1771.0999755859</v>
      </c>
      <c r="J17471" t="n">
        <v>94.41999816889999</v>
      </c>
      <c r="K17471" t="n">
        <v>4091.1899414062</v>
      </c>
      <c r="L17471" t="n">
        <v>54.3424</v>
      </c>
      <c r="M17471" t="n">
        <v>0.2449</v>
      </c>
      <c r="N17471" t="n">
        <v>54.5873</v>
      </c>
      <c r="O17471" t="n">
        <v>7.75</v>
      </c>
      <c r="P17471" t="n">
        <v>2.75</v>
      </c>
      <c r="Q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8.265999794000001</v>
      </c>
      <c r="I17472" t="n">
        <v>1758</v>
      </c>
      <c r="J17472" t="n">
        <v>90.6600036621</v>
      </c>
      <c r="K17472" t="n">
        <v>4155.169921875</v>
      </c>
      <c r="L17472" t="n">
        <v>54.2583</v>
      </c>
      <c r="M17472" t="n">
        <v>0.2785</v>
      </c>
      <c r="N17472" t="n">
        <v>54.5368</v>
      </c>
      <c r="O17472" t="n">
        <v>7.75</v>
      </c>
      <c r="P17472" t="n">
        <v>2.73</v>
      </c>
      <c r="Q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8.1219997406</v>
      </c>
      <c r="I17473" t="n">
        <v>1788.5</v>
      </c>
      <c r="J17473" t="n">
        <v>88.5400009155</v>
      </c>
      <c r="K17473" t="n">
        <v>4151.9399414062</v>
      </c>
      <c r="L17473" t="n">
        <v>54.2367</v>
      </c>
      <c r="M17473" t="n">
        <v>0.1345</v>
      </c>
      <c r="N17473" t="n">
        <v>54.3712</v>
      </c>
      <c r="O17473" t="n">
        <v>7.75</v>
      </c>
      <c r="P17473" t="n">
        <v>2.68</v>
      </c>
      <c r="Q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8.0640001297</v>
      </c>
      <c r="I17474" t="n">
        <v>1772.9000244141</v>
      </c>
      <c r="J17474" t="n">
        <v>89.0100021362</v>
      </c>
      <c r="K17474" t="n">
        <v>4145.1899414062</v>
      </c>
      <c r="L17474" t="n">
        <v>54.1938</v>
      </c>
      <c r="M17474" t="n">
        <v>0.2078</v>
      </c>
      <c r="N17474" t="n">
        <v>54.4016</v>
      </c>
      <c r="O17474" t="n">
        <v>7.75</v>
      </c>
      <c r="P17474" t="n">
        <v>2.83</v>
      </c>
      <c r="Q17474" t="n">
        <v>21.1499996185</v>
      </c>
    </row>
    <row r="17475">
      <c r="A17475" t="inlineStr">
        <is>
          <t>2022-08-06</t>
        </is>
      </c>
      <c r="O17475" t="n">
        <v>7.75</v>
      </c>
    </row>
    <row r="17476">
      <c r="A17476" t="inlineStr">
        <is>
          <t>2022-08-07</t>
        </is>
      </c>
      <c r="O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7.5890002251</v>
      </c>
      <c r="I17477" t="n">
        <v>1786.8000488281</v>
      </c>
      <c r="J17477" t="n">
        <v>90.7600021362</v>
      </c>
      <c r="K17477" t="n">
        <v>4140.0600585938</v>
      </c>
      <c r="L17477" t="n">
        <v>54.0809</v>
      </c>
      <c r="M17477" t="n">
        <v>0.3222</v>
      </c>
      <c r="N17477" t="n">
        <v>54.4031</v>
      </c>
      <c r="O17477" t="n">
        <v>7.75</v>
      </c>
      <c r="P17477" t="n">
        <v>2.77</v>
      </c>
      <c r="Q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7.8330001831</v>
      </c>
      <c r="I17478" t="n">
        <v>1794</v>
      </c>
      <c r="J17478" t="n">
        <v>90.5</v>
      </c>
      <c r="K17478" t="n">
        <v>4122.4702148438</v>
      </c>
      <c r="L17478" t="n">
        <v>53.9844</v>
      </c>
      <c r="M17478" t="n">
        <v>0.2515</v>
      </c>
      <c r="N17478" t="n">
        <v>54.2359</v>
      </c>
      <c r="O17478" t="n">
        <v>7.75</v>
      </c>
      <c r="P17478" t="n">
        <v>2.8</v>
      </c>
      <c r="Q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8.201999664300001</v>
      </c>
      <c r="I17479" t="n">
        <v>1795.5999755859</v>
      </c>
      <c r="J17479" t="n">
        <v>91.9300003052</v>
      </c>
      <c r="K17479" t="n">
        <v>4210.240234375</v>
      </c>
      <c r="L17479" t="n">
        <v>53.9258</v>
      </c>
      <c r="M17479" t="n">
        <v>0.2612</v>
      </c>
      <c r="N17479" t="n">
        <v>54.187</v>
      </c>
      <c r="O17479" t="n">
        <v>7.75</v>
      </c>
      <c r="P17479" t="n">
        <v>2.78</v>
      </c>
      <c r="Q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8.873999595600001</v>
      </c>
      <c r="I17480" t="n">
        <v>1789.6999511719</v>
      </c>
      <c r="J17480" t="n">
        <v>94.3399963379</v>
      </c>
      <c r="K17480" t="n">
        <v>4207.2700195312</v>
      </c>
      <c r="L17480" t="n">
        <v>53.8732</v>
      </c>
      <c r="M17480" t="n">
        <v>0.2509</v>
      </c>
      <c r="N17480" t="n">
        <v>54.1241</v>
      </c>
      <c r="O17480" t="n">
        <v>7.75</v>
      </c>
      <c r="P17480" t="n">
        <v>2.87</v>
      </c>
      <c r="Q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8.767999649</v>
      </c>
      <c r="I17481" t="n">
        <v>1798.5999755859</v>
      </c>
      <c r="J17481" t="n">
        <v>92.0899963379</v>
      </c>
      <c r="K17481" t="n">
        <v>4280.1499023438</v>
      </c>
      <c r="L17481" t="n">
        <v>53.8394</v>
      </c>
      <c r="M17481" t="n">
        <v>0.2376</v>
      </c>
      <c r="N17481" t="n">
        <v>54.077</v>
      </c>
      <c r="O17481" t="n">
        <v>7.75</v>
      </c>
      <c r="P17481" t="n">
        <v>2.84</v>
      </c>
      <c r="Q17481" t="n">
        <v>19.5300006866</v>
      </c>
    </row>
    <row r="17482">
      <c r="A17482" t="inlineStr">
        <is>
          <t>2022-08-13</t>
        </is>
      </c>
      <c r="O17482" t="n">
        <v>7.75</v>
      </c>
    </row>
    <row r="17483">
      <c r="A17483" t="inlineStr">
        <is>
          <t>2022-08-14</t>
        </is>
      </c>
      <c r="O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8.727999687200001</v>
      </c>
      <c r="I17484" t="n">
        <v>1781.4000244141</v>
      </c>
      <c r="J17484" t="n">
        <v>89.4100036621</v>
      </c>
      <c r="K17484" t="n">
        <v>4297.1401367188</v>
      </c>
      <c r="L17484" t="n">
        <v>53.762</v>
      </c>
      <c r="M17484" t="n">
        <v>0.2775</v>
      </c>
      <c r="N17484" t="n">
        <v>54.0395</v>
      </c>
      <c r="O17484" t="n">
        <v>7.75</v>
      </c>
      <c r="P17484" t="n">
        <v>2.79</v>
      </c>
      <c r="Q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9.329000473000001</v>
      </c>
      <c r="I17485" t="n">
        <v>1773.1999511719</v>
      </c>
      <c r="J17485" t="n">
        <v>86.5299987793</v>
      </c>
      <c r="K17485" t="n">
        <v>4305.2001953125</v>
      </c>
      <c r="O17485" t="n">
        <v>7.75</v>
      </c>
      <c r="P17485" t="n">
        <v>2.82</v>
      </c>
      <c r="Q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9.2440004349</v>
      </c>
      <c r="I17486" t="n">
        <v>1760.3000488281</v>
      </c>
      <c r="J17486" t="n">
        <v>88.11000061039999</v>
      </c>
      <c r="K17486" t="n">
        <v>4274.0400390625</v>
      </c>
      <c r="L17486" t="n">
        <v>53.6288</v>
      </c>
      <c r="M17486" t="n">
        <v>0.3823</v>
      </c>
      <c r="N17486" t="n">
        <v>54.0111</v>
      </c>
      <c r="O17486" t="n">
        <v>7.75</v>
      </c>
      <c r="P17486" t="n">
        <v>2.89</v>
      </c>
      <c r="Q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9.187999725299999</v>
      </c>
      <c r="I17487" t="n">
        <v>1755.3000488281</v>
      </c>
      <c r="J17487" t="n">
        <v>90.5</v>
      </c>
      <c r="K17487" t="n">
        <v>4283.740234375</v>
      </c>
      <c r="L17487" t="n">
        <v>53.5021</v>
      </c>
      <c r="M17487" t="n">
        <v>0.244</v>
      </c>
      <c r="N17487" t="n">
        <v>53.7461</v>
      </c>
      <c r="O17487" t="n">
        <v>7.75</v>
      </c>
      <c r="P17487" t="n">
        <v>2.88</v>
      </c>
      <c r="Q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9.3360004425</v>
      </c>
      <c r="I17488" t="n">
        <v>1747.5999755859</v>
      </c>
      <c r="J17488" t="n">
        <v>90.7699966431</v>
      </c>
      <c r="K17488" t="n">
        <v>4228.4799804688</v>
      </c>
      <c r="L17488" t="n">
        <v>53.2908</v>
      </c>
      <c r="M17488" t="n">
        <v>0.2876</v>
      </c>
      <c r="N17488" t="n">
        <v>53.5784</v>
      </c>
      <c r="O17488" t="n">
        <v>7.75</v>
      </c>
      <c r="P17488" t="n">
        <v>2.98</v>
      </c>
      <c r="Q17488" t="n">
        <v>20.6000003815</v>
      </c>
    </row>
    <row r="17489">
      <c r="A17489" t="inlineStr">
        <is>
          <t>2022-08-20</t>
        </is>
      </c>
      <c r="O17489" t="n">
        <v>7.75</v>
      </c>
    </row>
    <row r="17490">
      <c r="A17490" t="inlineStr">
        <is>
          <t>2022-08-21</t>
        </is>
      </c>
      <c r="O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9.6800003052</v>
      </c>
      <c r="I17491" t="n">
        <v>1734</v>
      </c>
      <c r="J17491" t="n">
        <v>90.2300033569</v>
      </c>
      <c r="K17491" t="n">
        <v>4137.990234375</v>
      </c>
      <c r="L17491" t="n">
        <v>53.0823</v>
      </c>
      <c r="M17491" t="n">
        <v>0.3371</v>
      </c>
      <c r="N17491" t="n">
        <v>53.4194</v>
      </c>
      <c r="O17491" t="n">
        <v>7.75</v>
      </c>
      <c r="P17491" t="n">
        <v>3.03</v>
      </c>
      <c r="Q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9.192999839800001</v>
      </c>
      <c r="I17492" t="n">
        <v>1746.8000488281</v>
      </c>
      <c r="J17492" t="n">
        <v>93.7399978638</v>
      </c>
      <c r="K17492" t="n">
        <v>4128.7299804688</v>
      </c>
      <c r="L17492" t="n">
        <v>53.0113</v>
      </c>
      <c r="M17492" t="n">
        <v>0.321</v>
      </c>
      <c r="N17492" t="n">
        <v>53.3323</v>
      </c>
      <c r="O17492" t="n">
        <v>7.75</v>
      </c>
      <c r="P17492" t="n">
        <v>3.05</v>
      </c>
      <c r="Q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9.329999923700001</v>
      </c>
      <c r="I17493" t="n">
        <v>1747.8000488281</v>
      </c>
      <c r="J17493" t="n">
        <v>94.88999938960001</v>
      </c>
      <c r="K17493" t="n">
        <v>4140.7700195312</v>
      </c>
      <c r="L17493" t="n">
        <v>52.9485</v>
      </c>
      <c r="M17493" t="n">
        <v>0.3653</v>
      </c>
      <c r="N17493" t="n">
        <v>53.3138</v>
      </c>
      <c r="O17493" t="n">
        <v>7.75</v>
      </c>
      <c r="P17493" t="n">
        <v>3.11</v>
      </c>
      <c r="Q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9.375</v>
      </c>
      <c r="I17494" t="n">
        <v>1757.6999511719</v>
      </c>
      <c r="J17494" t="n">
        <v>92.5199966431</v>
      </c>
      <c r="K17494" t="n">
        <v>4199.1201171875</v>
      </c>
      <c r="L17494" t="n">
        <v>52.9246</v>
      </c>
      <c r="M17494" t="n">
        <v>0.4675</v>
      </c>
      <c r="N17494" t="n">
        <v>53.3921</v>
      </c>
      <c r="O17494" t="n">
        <v>7.75</v>
      </c>
      <c r="P17494" t="n">
        <v>3.03</v>
      </c>
      <c r="Q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9.295999526999999</v>
      </c>
      <c r="I17495" t="n">
        <v>1736.0999755859</v>
      </c>
      <c r="J17495" t="n">
        <v>93.0599975586</v>
      </c>
      <c r="K17495" t="n">
        <v>4057.6599121094</v>
      </c>
      <c r="L17495" t="n">
        <v>52.8356</v>
      </c>
      <c r="M17495" t="n">
        <v>0.4735</v>
      </c>
      <c r="N17495" t="n">
        <v>53.3091</v>
      </c>
      <c r="O17495" t="n">
        <v>7.75</v>
      </c>
      <c r="P17495" t="n">
        <v>3.04</v>
      </c>
      <c r="Q17495" t="n">
        <v>25.5599994659</v>
      </c>
    </row>
    <row r="17496">
      <c r="A17496" t="inlineStr">
        <is>
          <t>2022-08-27</t>
        </is>
      </c>
      <c r="O17496" t="n">
        <v>7.75</v>
      </c>
    </row>
    <row r="17497">
      <c r="A17497" t="inlineStr">
        <is>
          <t>2022-08-28</t>
        </is>
      </c>
      <c r="O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9.352999687200001</v>
      </c>
      <c r="I17498" t="n">
        <v>1736.5999755859</v>
      </c>
      <c r="J17498" t="n">
        <v>97.0100021362</v>
      </c>
      <c r="K17498" t="n">
        <v>4030.6101074219</v>
      </c>
      <c r="L17498" t="n">
        <v>52.779</v>
      </c>
      <c r="M17498" t="n">
        <v>0.4891</v>
      </c>
      <c r="N17498" t="n">
        <v>53.2681</v>
      </c>
      <c r="O17498" t="n">
        <v>7.75</v>
      </c>
      <c r="P17498" t="n">
        <v>3.12</v>
      </c>
      <c r="Q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9.041999816900001</v>
      </c>
      <c r="I17499" t="n">
        <v>1723.1999511719</v>
      </c>
      <c r="J17499" t="n">
        <v>91.63999938960001</v>
      </c>
      <c r="K17499" t="n">
        <v>3986.1599121094</v>
      </c>
      <c r="L17499" t="n">
        <v>52.8103</v>
      </c>
      <c r="M17499" t="n">
        <v>0.3683</v>
      </c>
      <c r="N17499" t="n">
        <v>53.1786</v>
      </c>
      <c r="O17499" t="n">
        <v>7.75</v>
      </c>
      <c r="P17499" t="n">
        <v>3.11</v>
      </c>
      <c r="Q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9.126999854999999</v>
      </c>
      <c r="I17500" t="n">
        <v>1712.8000488281</v>
      </c>
      <c r="J17500" t="n">
        <v>89.5500030518</v>
      </c>
      <c r="K17500" t="n">
        <v>3955</v>
      </c>
      <c r="L17500" t="n">
        <v>52.8744</v>
      </c>
      <c r="M17500" t="n">
        <v>0.2884</v>
      </c>
      <c r="N17500" t="n">
        <v>53.1628</v>
      </c>
      <c r="O17500" t="n">
        <v>7.75</v>
      </c>
      <c r="P17500" t="n">
        <v>3.15</v>
      </c>
      <c r="Q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9.2620000839</v>
      </c>
      <c r="I17501" t="n">
        <v>1696.5999755859</v>
      </c>
      <c r="J17501" t="n">
        <v>86.61000061039999</v>
      </c>
      <c r="K17501" t="n">
        <v>3966.8500976562</v>
      </c>
      <c r="L17501" t="n">
        <v>52.914</v>
      </c>
      <c r="M17501" t="n">
        <v>0.2666</v>
      </c>
      <c r="N17501" t="n">
        <v>53.1806</v>
      </c>
      <c r="O17501" t="n">
        <v>8</v>
      </c>
      <c r="P17501" t="n">
        <v>3.26</v>
      </c>
      <c r="Q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8.786000251800001</v>
      </c>
      <c r="I17502" t="n">
        <v>1709.8000488281</v>
      </c>
      <c r="J17502" t="n">
        <v>86.87000274659999</v>
      </c>
      <c r="K17502" t="n">
        <v>3924.2600097656</v>
      </c>
      <c r="L17502" t="n">
        <v>52.871</v>
      </c>
      <c r="M17502" t="n">
        <v>0.4077</v>
      </c>
      <c r="N17502" t="n">
        <v>53.2787</v>
      </c>
      <c r="O17502" t="n">
        <v>8</v>
      </c>
      <c r="P17502" t="n">
        <v>3.2</v>
      </c>
      <c r="Q17502" t="n">
        <v>25.4699993134</v>
      </c>
    </row>
    <row r="17503">
      <c r="A17503" t="inlineStr">
        <is>
          <t>2022-09-03</t>
        </is>
      </c>
      <c r="O17503" t="n">
        <v>8</v>
      </c>
    </row>
    <row r="17504">
      <c r="A17504" t="inlineStr">
        <is>
          <t>2022-09-04</t>
        </is>
      </c>
      <c r="O17504" t="n">
        <v>8</v>
      </c>
    </row>
    <row r="17505">
      <c r="A17505" t="inlineStr">
        <is>
          <t>2022-09-05</t>
        </is>
      </c>
      <c r="C17505" t="n">
        <v>28431.363</v>
      </c>
      <c r="L17505" t="n">
        <v>52.898</v>
      </c>
      <c r="M17505" t="n">
        <v>0.4761</v>
      </c>
      <c r="N17505" t="n">
        <v>53.3741</v>
      </c>
      <c r="O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8.1450004578</v>
      </c>
      <c r="I17506" t="n">
        <v>1700.4000244141</v>
      </c>
      <c r="J17506" t="n">
        <v>86.87999725340001</v>
      </c>
      <c r="K17506" t="n">
        <v>3908.1899414062</v>
      </c>
      <c r="L17506" t="n">
        <v>52.9504</v>
      </c>
      <c r="M17506" t="n">
        <v>0.4405</v>
      </c>
      <c r="N17506" t="n">
        <v>53.3909</v>
      </c>
      <c r="O17506" t="n">
        <v>8</v>
      </c>
      <c r="P17506" t="n">
        <v>3.33</v>
      </c>
      <c r="Q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7.8420000076</v>
      </c>
      <c r="I17507" t="n">
        <v>1715.3000488281</v>
      </c>
      <c r="J17507" t="n">
        <v>81.9400024414</v>
      </c>
      <c r="K17507" t="n">
        <v>3979.8701171875</v>
      </c>
      <c r="L17507" t="n">
        <v>53.0158</v>
      </c>
      <c r="M17507" t="n">
        <v>0.3729</v>
      </c>
      <c r="N17507" t="n">
        <v>53.3887</v>
      </c>
      <c r="O17507" t="n">
        <v>8</v>
      </c>
      <c r="P17507" t="n">
        <v>3.27</v>
      </c>
      <c r="Q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7.9149999619</v>
      </c>
      <c r="I17508" t="n">
        <v>1708</v>
      </c>
      <c r="J17508" t="n">
        <v>83.5400009155</v>
      </c>
      <c r="K17508" t="n">
        <v>4006.1799316406</v>
      </c>
      <c r="L17508" t="n">
        <v>53.0654</v>
      </c>
      <c r="M17508" t="n">
        <v>0.3217</v>
      </c>
      <c r="N17508" t="n">
        <v>53.3871</v>
      </c>
      <c r="O17508" t="n">
        <v>8</v>
      </c>
      <c r="P17508" t="n">
        <v>3.29</v>
      </c>
      <c r="Q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7.9959998131</v>
      </c>
      <c r="I17509" t="n">
        <v>1716.1999511719</v>
      </c>
      <c r="J17509" t="n">
        <v>86.7900009155</v>
      </c>
      <c r="K17509" t="n">
        <v>4067.3601074219</v>
      </c>
      <c r="L17509" t="n">
        <v>53.2015</v>
      </c>
      <c r="M17509" t="n">
        <v>0.3675</v>
      </c>
      <c r="N17509" t="n">
        <v>53.569</v>
      </c>
      <c r="O17509" t="n">
        <v>8</v>
      </c>
      <c r="P17509" t="n">
        <v>3.33</v>
      </c>
      <c r="Q17509" t="n">
        <v>22.7900009155</v>
      </c>
    </row>
    <row r="17510">
      <c r="A17510" t="inlineStr">
        <is>
          <t>2022-09-10</t>
        </is>
      </c>
      <c r="O17510" t="n">
        <v>8</v>
      </c>
    </row>
    <row r="17511">
      <c r="A17511" t="inlineStr">
        <is>
          <t>2022-09-11</t>
        </is>
      </c>
      <c r="O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8.248999595600001</v>
      </c>
      <c r="I17512" t="n">
        <v>1728.0999755859</v>
      </c>
      <c r="J17512" t="n">
        <v>87.7799987793</v>
      </c>
      <c r="K17512" t="n">
        <v>4110.41015625</v>
      </c>
      <c r="L17512" t="n">
        <v>53.3075</v>
      </c>
      <c r="M17512" t="n">
        <v>0.2734</v>
      </c>
      <c r="N17512" t="n">
        <v>53.5809</v>
      </c>
      <c r="O17512" t="n">
        <v>8</v>
      </c>
      <c r="P17512" t="n">
        <v>3.37</v>
      </c>
      <c r="Q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8.2840003967</v>
      </c>
      <c r="I17513" t="n">
        <v>1705</v>
      </c>
      <c r="J17513" t="n">
        <v>87.3099975586</v>
      </c>
      <c r="K17513" t="n">
        <v>3932.6899414062</v>
      </c>
      <c r="L17513" t="n">
        <v>53.3435</v>
      </c>
      <c r="M17513" t="n">
        <v>0.2471</v>
      </c>
      <c r="N17513" t="n">
        <v>53.5906</v>
      </c>
      <c r="O17513" t="n">
        <v>8</v>
      </c>
      <c r="P17513" t="n">
        <v>3.42</v>
      </c>
      <c r="Q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9.114000320400001</v>
      </c>
      <c r="I17514" t="n">
        <v>1696.5</v>
      </c>
      <c r="J17514" t="n">
        <v>88.4800033569</v>
      </c>
      <c r="K17514" t="n">
        <v>3946.0100097656</v>
      </c>
      <c r="L17514" t="n">
        <v>53.3405</v>
      </c>
      <c r="M17514" t="n">
        <v>0.3076</v>
      </c>
      <c r="N17514" t="n">
        <v>53.6481</v>
      </c>
      <c r="O17514" t="n">
        <v>8</v>
      </c>
      <c r="P17514" t="n">
        <v>3.41</v>
      </c>
      <c r="Q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8.324000358599999</v>
      </c>
      <c r="I17515" t="n">
        <v>1665.4000244141</v>
      </c>
      <c r="J17515" t="n">
        <v>85.0999984741</v>
      </c>
      <c r="K17515" t="n">
        <v>3901.3500976562</v>
      </c>
      <c r="L17515" t="n">
        <v>53.31</v>
      </c>
      <c r="M17515" t="n">
        <v>0.348</v>
      </c>
      <c r="N17515" t="n">
        <v>53.658</v>
      </c>
      <c r="O17515" t="n">
        <v>8</v>
      </c>
      <c r="P17515" t="n">
        <v>3.45</v>
      </c>
      <c r="Q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7.763999939</v>
      </c>
      <c r="I17516" t="n">
        <v>1671.6999511719</v>
      </c>
      <c r="J17516" t="n">
        <v>85.11000061039999</v>
      </c>
      <c r="K17516" t="n">
        <v>3873.330078125</v>
      </c>
      <c r="L17516" t="n">
        <v>53.2885</v>
      </c>
      <c r="M17516" t="n">
        <v>0.3531</v>
      </c>
      <c r="N17516" t="n">
        <v>53.6416</v>
      </c>
      <c r="O17516" t="n">
        <v>8</v>
      </c>
      <c r="P17516" t="n">
        <v>3.45</v>
      </c>
      <c r="Q17516" t="n">
        <v>26.2999992371</v>
      </c>
    </row>
    <row r="17517">
      <c r="A17517" t="inlineStr">
        <is>
          <t>2022-09-17</t>
        </is>
      </c>
      <c r="O17517" t="n">
        <v>8</v>
      </c>
    </row>
    <row r="17518">
      <c r="A17518" t="inlineStr">
        <is>
          <t>2022-09-18</t>
        </is>
      </c>
      <c r="O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7.751999855</v>
      </c>
      <c r="I17519" t="n">
        <v>1666.1999511719</v>
      </c>
      <c r="J17519" t="n">
        <v>85.7300033569</v>
      </c>
      <c r="K17519" t="n">
        <v>3899.8898925781</v>
      </c>
      <c r="L17519" t="n">
        <v>53.2885</v>
      </c>
      <c r="M17519" t="n">
        <v>0.3531</v>
      </c>
      <c r="N17519" t="n">
        <v>53.6416</v>
      </c>
      <c r="O17519" t="n">
        <v>8</v>
      </c>
      <c r="P17519" t="n">
        <v>3.49</v>
      </c>
      <c r="Q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7.7170000076</v>
      </c>
      <c r="I17520" t="n">
        <v>1659.6999511719</v>
      </c>
      <c r="J17520" t="n">
        <v>84.4499969482</v>
      </c>
      <c r="K17520" t="n">
        <v>3855.9299316406</v>
      </c>
      <c r="L17520" t="n">
        <v>53.2684</v>
      </c>
      <c r="M17520" t="n">
        <v>0.3666</v>
      </c>
      <c r="N17520" t="n">
        <v>53.635</v>
      </c>
      <c r="O17520" t="n">
        <v>8</v>
      </c>
      <c r="P17520" t="n">
        <v>3.57</v>
      </c>
      <c r="Q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7.7789998055</v>
      </c>
      <c r="I17521" t="n">
        <v>1664.5999755859</v>
      </c>
      <c r="J17521" t="n">
        <v>82.9400024414</v>
      </c>
      <c r="K17521" t="n">
        <v>3789.9299316406</v>
      </c>
      <c r="L17521" t="n">
        <v>53.1103</v>
      </c>
      <c r="M17521" t="n">
        <v>0.4273</v>
      </c>
      <c r="N17521" t="n">
        <v>53.5376</v>
      </c>
      <c r="O17521" t="n">
        <v>8</v>
      </c>
      <c r="P17521" t="n">
        <v>3.51</v>
      </c>
      <c r="Q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7.0890002251</v>
      </c>
      <c r="I17522" t="n">
        <v>1670.8000488281</v>
      </c>
      <c r="J17522" t="n">
        <v>83.4899978638</v>
      </c>
      <c r="K17522" t="n">
        <v>3757.9899902344</v>
      </c>
      <c r="L17522" t="n">
        <v>53.1468</v>
      </c>
      <c r="M17522" t="n">
        <v>0.3679</v>
      </c>
      <c r="N17522" t="n">
        <v>53.5147</v>
      </c>
      <c r="O17522" t="n">
        <v>8</v>
      </c>
      <c r="P17522" t="n">
        <v>3.7</v>
      </c>
      <c r="Q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6.8280000687</v>
      </c>
      <c r="I17523" t="n">
        <v>1645.3000488281</v>
      </c>
      <c r="J17523" t="n">
        <v>78.7399978638</v>
      </c>
      <c r="K17523" t="n">
        <v>3693.2299804688</v>
      </c>
      <c r="L17523" t="n">
        <v>53.1383</v>
      </c>
      <c r="M17523" t="n">
        <v>0.2579</v>
      </c>
      <c r="N17523" t="n">
        <v>53.3962</v>
      </c>
      <c r="O17523" t="n">
        <v>8</v>
      </c>
      <c r="P17523" t="n">
        <v>3.69</v>
      </c>
      <c r="Q17523" t="n">
        <v>29.9200000763</v>
      </c>
    </row>
    <row r="17524">
      <c r="A17524" t="inlineStr">
        <is>
          <t>2022-09-24</t>
        </is>
      </c>
      <c r="O17524" t="n">
        <v>8</v>
      </c>
    </row>
    <row r="17525">
      <c r="A17525" t="inlineStr">
        <is>
          <t>2022-09-25</t>
        </is>
      </c>
      <c r="O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6.9029998779</v>
      </c>
      <c r="I17526" t="n">
        <v>1623.3000488281</v>
      </c>
      <c r="J17526" t="n">
        <v>76.7099990845</v>
      </c>
      <c r="K17526" t="n">
        <v>3655.0400390625</v>
      </c>
      <c r="L17526" t="n">
        <v>53.1506</v>
      </c>
      <c r="M17526" t="n">
        <v>0.3483</v>
      </c>
      <c r="N17526" t="n">
        <v>53.4989</v>
      </c>
      <c r="O17526" t="n">
        <v>8</v>
      </c>
      <c r="P17526" t="n">
        <v>3.88</v>
      </c>
      <c r="Q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6.6510000229</v>
      </c>
      <c r="I17527" t="n">
        <v>1626.6999511719</v>
      </c>
      <c r="J17527" t="n">
        <v>78.5</v>
      </c>
      <c r="K17527" t="n">
        <v>3647.2900390625</v>
      </c>
      <c r="L17527" t="n">
        <v>53.2053</v>
      </c>
      <c r="M17527" t="n">
        <v>0.352</v>
      </c>
      <c r="N17527" t="n">
        <v>53.5573</v>
      </c>
      <c r="O17527" t="n">
        <v>8</v>
      </c>
      <c r="P17527" t="n">
        <v>3.97</v>
      </c>
      <c r="Q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6.8680000305</v>
      </c>
      <c r="I17528" t="n">
        <v>1660.4000244141</v>
      </c>
      <c r="J17528" t="n">
        <v>82.1500015259</v>
      </c>
      <c r="K17528" t="n">
        <v>3719.0400390625</v>
      </c>
      <c r="L17528" t="n">
        <v>53.2542</v>
      </c>
      <c r="M17528" t="n">
        <v>0.3732</v>
      </c>
      <c r="N17528" t="n">
        <v>53.6274</v>
      </c>
      <c r="O17528" t="n">
        <v>8</v>
      </c>
      <c r="P17528" t="n">
        <v>3.72</v>
      </c>
      <c r="Q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6.8740000725</v>
      </c>
      <c r="I17529" t="n">
        <v>1658.5</v>
      </c>
      <c r="J17529" t="n">
        <v>81.2300033569</v>
      </c>
      <c r="K17529" t="n">
        <v>3640.4699707031</v>
      </c>
      <c r="L17529" t="n">
        <v>53.3816</v>
      </c>
      <c r="M17529" t="n">
        <v>0.2964</v>
      </c>
      <c r="N17529" t="n">
        <v>53.678</v>
      </c>
      <c r="O17529" t="n">
        <v>8</v>
      </c>
      <c r="P17529" t="n">
        <v>3.76</v>
      </c>
      <c r="Q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6.765999794</v>
      </c>
      <c r="I17530" t="n">
        <v>1662.4000244141</v>
      </c>
      <c r="J17530" t="n">
        <v>79.4899978638</v>
      </c>
      <c r="K17530" t="n">
        <v>3585.6201171875</v>
      </c>
      <c r="L17530" t="n">
        <v>53.3452</v>
      </c>
      <c r="M17530" t="n">
        <v>0.4137</v>
      </c>
      <c r="N17530" t="n">
        <v>53.7589</v>
      </c>
      <c r="O17530" t="n">
        <v>8</v>
      </c>
      <c r="P17530" t="n">
        <v>3.83</v>
      </c>
      <c r="Q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O17531" t="n">
        <v>8.25</v>
      </c>
    </row>
    <row r="17532">
      <c r="A17532" t="inlineStr">
        <is>
          <t>2022-10-02</t>
        </is>
      </c>
      <c r="O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6.4699997902</v>
      </c>
      <c r="I17533" t="n">
        <v>1692.9000244141</v>
      </c>
      <c r="J17533" t="n">
        <v>83.62999725340001</v>
      </c>
      <c r="K17533" t="n">
        <v>3678.4299316406</v>
      </c>
      <c r="L17533" t="n">
        <v>53.3261</v>
      </c>
      <c r="M17533" t="n">
        <v>0.4155</v>
      </c>
      <c r="N17533" t="n">
        <v>53.7416</v>
      </c>
      <c r="O17533" t="n">
        <v>8.25</v>
      </c>
      <c r="P17533" t="n">
        <v>3.67</v>
      </c>
      <c r="Q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6.8369998932</v>
      </c>
      <c r="I17534" t="n">
        <v>1721.0999755859</v>
      </c>
      <c r="J17534" t="n">
        <v>86.5199966431</v>
      </c>
      <c r="K17534" t="n">
        <v>3790.9299316406</v>
      </c>
      <c r="L17534" t="n">
        <v>53.3694</v>
      </c>
      <c r="M17534" t="n">
        <v>0.3682</v>
      </c>
      <c r="N17534" t="n">
        <v>53.7376</v>
      </c>
      <c r="O17534" t="n">
        <v>8.25</v>
      </c>
      <c r="P17534" t="n">
        <v>3.62</v>
      </c>
      <c r="Q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6.9299998283</v>
      </c>
      <c r="I17535" t="n">
        <v>1711.4000244141</v>
      </c>
      <c r="J17535" t="n">
        <v>87.7600021362</v>
      </c>
      <c r="K17535" t="n">
        <v>3783.2800292969</v>
      </c>
      <c r="L17535" t="n">
        <v>53.5175</v>
      </c>
      <c r="M17535" t="n">
        <v>0.3638</v>
      </c>
      <c r="N17535" t="n">
        <v>53.8813</v>
      </c>
      <c r="O17535" t="n">
        <v>8.25</v>
      </c>
      <c r="P17535" t="n">
        <v>3.76</v>
      </c>
      <c r="Q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6.9720001221</v>
      </c>
      <c r="I17536" t="n">
        <v>1711.6999511719</v>
      </c>
      <c r="J17536" t="n">
        <v>88.4499969482</v>
      </c>
      <c r="K17536" t="n">
        <v>3744.5200195312</v>
      </c>
      <c r="L17536" t="n">
        <v>53.6429</v>
      </c>
      <c r="M17536" t="n">
        <v>0.2603</v>
      </c>
      <c r="N17536" t="n">
        <v>53.9032</v>
      </c>
      <c r="O17536" t="n">
        <v>8.25</v>
      </c>
      <c r="P17536" t="n">
        <v>3.83</v>
      </c>
      <c r="Q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6.748000145</v>
      </c>
      <c r="I17537" t="n">
        <v>1700.5</v>
      </c>
      <c r="J17537" t="n">
        <v>92.63999938960001</v>
      </c>
      <c r="K17537" t="n">
        <v>3639.6599121094</v>
      </c>
      <c r="L17537" t="n">
        <v>53.5016</v>
      </c>
      <c r="M17537" t="n">
        <v>0.3974</v>
      </c>
      <c r="N17537" t="n">
        <v>53.899</v>
      </c>
      <c r="O17537" t="n">
        <v>8.25</v>
      </c>
      <c r="P17537" t="n">
        <v>3.89</v>
      </c>
      <c r="Q17537" t="n">
        <v>31.3600006104</v>
      </c>
    </row>
    <row r="17538">
      <c r="A17538" t="inlineStr">
        <is>
          <t>2022-10-08</t>
        </is>
      </c>
      <c r="O17538" t="n">
        <v>8.25</v>
      </c>
    </row>
    <row r="17539">
      <c r="A17539" t="inlineStr">
        <is>
          <t>2022-10-09</t>
        </is>
      </c>
      <c r="O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6.4349999428</v>
      </c>
      <c r="I17540" t="n">
        <v>1667.3000488281</v>
      </c>
      <c r="J17540" t="n">
        <v>91.12999725340001</v>
      </c>
      <c r="K17540" t="n">
        <v>3612.3898925781</v>
      </c>
      <c r="L17540" t="n">
        <v>53.5829</v>
      </c>
      <c r="M17540" t="n">
        <v>0.45</v>
      </c>
      <c r="N17540" t="n">
        <v>54.0329</v>
      </c>
      <c r="O17540" t="n">
        <v>8.25</v>
      </c>
      <c r="Q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6.5960001945</v>
      </c>
      <c r="I17541" t="n">
        <v>1678.6999511719</v>
      </c>
      <c r="J17541" t="n">
        <v>89.3499984741</v>
      </c>
      <c r="K17541" t="n">
        <v>3588.8400878906</v>
      </c>
      <c r="L17541" t="n">
        <v>53.7217</v>
      </c>
      <c r="M17541" t="n">
        <v>0.3672</v>
      </c>
      <c r="N17541" t="n">
        <v>54.0889</v>
      </c>
      <c r="O17541" t="n">
        <v>8.25</v>
      </c>
      <c r="P17541" t="n">
        <v>3.93</v>
      </c>
      <c r="Q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6.4349999428</v>
      </c>
      <c r="I17542" t="n">
        <v>1670.3000488281</v>
      </c>
      <c r="J17542" t="n">
        <v>87.2699966431</v>
      </c>
      <c r="K17542" t="n">
        <v>3577.0300292969</v>
      </c>
      <c r="L17542" t="n">
        <v>53.7922</v>
      </c>
      <c r="M17542" t="n">
        <v>0.2849</v>
      </c>
      <c r="N17542" t="n">
        <v>54.0771</v>
      </c>
      <c r="O17542" t="n">
        <v>8.25</v>
      </c>
      <c r="P17542" t="n">
        <v>3.91</v>
      </c>
      <c r="Q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6.7410001755</v>
      </c>
      <c r="I17543" t="n">
        <v>1670</v>
      </c>
      <c r="J17543" t="n">
        <v>89.11000061039999</v>
      </c>
      <c r="K17543" t="n">
        <v>3669.9099121094</v>
      </c>
      <c r="L17543" t="n">
        <v>53.7917</v>
      </c>
      <c r="M17543" t="n">
        <v>0.3057</v>
      </c>
      <c r="N17543" t="n">
        <v>54.0974</v>
      </c>
      <c r="O17543" t="n">
        <v>8.25</v>
      </c>
      <c r="P17543" t="n">
        <v>3.97</v>
      </c>
      <c r="Q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6.4530000687</v>
      </c>
      <c r="I17544" t="n">
        <v>1641.6999511719</v>
      </c>
      <c r="J17544" t="n">
        <v>85.61000061039999</v>
      </c>
      <c r="K17544" t="n">
        <v>3583.0700683594</v>
      </c>
      <c r="L17544" t="n">
        <v>53.6801</v>
      </c>
      <c r="M17544" t="n">
        <v>0.4556</v>
      </c>
      <c r="N17544" t="n">
        <v>54.1357</v>
      </c>
      <c r="O17544" t="n">
        <v>8.25</v>
      </c>
      <c r="P17544" t="n">
        <v>4</v>
      </c>
      <c r="Q17544" t="n">
        <v>32.0200004578</v>
      </c>
    </row>
    <row r="17545">
      <c r="A17545" t="inlineStr">
        <is>
          <t>2022-10-15</t>
        </is>
      </c>
      <c r="O17545" t="n">
        <v>8.25</v>
      </c>
    </row>
    <row r="17546">
      <c r="A17546" t="inlineStr">
        <is>
          <t>2022-10-16</t>
        </is>
      </c>
      <c r="O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5.9990000725</v>
      </c>
      <c r="I17547" t="n">
        <v>1657</v>
      </c>
      <c r="J17547" t="n">
        <v>85.4599990845</v>
      </c>
      <c r="K17547" t="n">
        <v>3677.9499511719</v>
      </c>
      <c r="L17547" t="n">
        <v>53.6363</v>
      </c>
      <c r="M17547" t="n">
        <v>0.4705</v>
      </c>
      <c r="N17547" t="n">
        <v>54.1068</v>
      </c>
      <c r="O17547" t="n">
        <v>8.25</v>
      </c>
      <c r="P17547" t="n">
        <v>4.02</v>
      </c>
      <c r="Q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5.7449998856</v>
      </c>
      <c r="I17548" t="n">
        <v>1649</v>
      </c>
      <c r="J17548" t="n">
        <v>82.8199996948</v>
      </c>
      <c r="K17548" t="n">
        <v>3719.9799804688</v>
      </c>
      <c r="L17548" t="n">
        <v>53.6705</v>
      </c>
      <c r="M17548" t="n">
        <v>0.4063</v>
      </c>
      <c r="N17548" t="n">
        <v>54.0768</v>
      </c>
      <c r="O17548" t="n">
        <v>8.25</v>
      </c>
      <c r="P17548" t="n">
        <v>4.01</v>
      </c>
      <c r="Q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5.4619998932</v>
      </c>
      <c r="I17549" t="n">
        <v>1627.5</v>
      </c>
      <c r="J17549" t="n">
        <v>85.5500030518</v>
      </c>
      <c r="K17549" t="n">
        <v>3695.1599121094</v>
      </c>
      <c r="L17549" t="n">
        <v>53.7776</v>
      </c>
      <c r="M17549" t="n">
        <v>0.2481</v>
      </c>
      <c r="N17549" t="n">
        <v>54.0257</v>
      </c>
      <c r="O17549" t="n">
        <v>8.25</v>
      </c>
      <c r="P17549" t="n">
        <v>4.14</v>
      </c>
      <c r="Q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5.3579998016</v>
      </c>
      <c r="I17550" t="n">
        <v>1630.8000488281</v>
      </c>
      <c r="J17550" t="n">
        <v>85.9800033569</v>
      </c>
      <c r="K17550" t="n">
        <v>3665.7800292969</v>
      </c>
      <c r="L17550" t="n">
        <v>53.7488</v>
      </c>
      <c r="M17550" t="n">
        <v>0.2875</v>
      </c>
      <c r="N17550" t="n">
        <v>54.0363</v>
      </c>
      <c r="O17550" t="n">
        <v>8.25</v>
      </c>
      <c r="P17550" t="n">
        <v>4.24</v>
      </c>
      <c r="Q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4.9590001106</v>
      </c>
      <c r="I17551" t="n">
        <v>1651</v>
      </c>
      <c r="J17551" t="n">
        <v>85.0500030518</v>
      </c>
      <c r="K17551" t="n">
        <v>3752.75</v>
      </c>
      <c r="L17551" t="n">
        <v>53.7488</v>
      </c>
      <c r="M17551" t="n">
        <v>0.2875</v>
      </c>
      <c r="N17551" t="n">
        <v>54.0363</v>
      </c>
      <c r="O17551" t="n">
        <v>8.25</v>
      </c>
      <c r="P17551" t="n">
        <v>4.21</v>
      </c>
      <c r="Q17551" t="n">
        <v>29.6900005341</v>
      </c>
    </row>
    <row r="17552">
      <c r="A17552" t="inlineStr">
        <is>
          <t>2022-10-22</t>
        </is>
      </c>
      <c r="O17552" t="n">
        <v>8.25</v>
      </c>
    </row>
    <row r="17553">
      <c r="A17553" t="inlineStr">
        <is>
          <t>2022-10-23</t>
        </is>
      </c>
      <c r="O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5.1989998817</v>
      </c>
      <c r="I17554" t="n">
        <v>1648.6999511719</v>
      </c>
      <c r="J17554" t="n">
        <v>84.58000183110001</v>
      </c>
      <c r="K17554" t="n">
        <v>3797.3400878906</v>
      </c>
      <c r="L17554" t="n">
        <v>53.6395</v>
      </c>
      <c r="M17554" t="n">
        <v>0.4777</v>
      </c>
      <c r="N17554" t="n">
        <v>54.1172</v>
      </c>
      <c r="O17554" t="n">
        <v>8.25</v>
      </c>
      <c r="P17554" t="n">
        <v>4.25</v>
      </c>
      <c r="Q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5.6129999161</v>
      </c>
      <c r="I17555" t="n">
        <v>1652.8000488281</v>
      </c>
      <c r="J17555" t="n">
        <v>85.3199996948</v>
      </c>
      <c r="K17555" t="n">
        <v>3859.1101074219</v>
      </c>
      <c r="L17555" t="n">
        <v>53.689</v>
      </c>
      <c r="M17555" t="n">
        <v>0.4249</v>
      </c>
      <c r="N17555" t="n">
        <v>54.1139</v>
      </c>
      <c r="O17555" t="n">
        <v>8.25</v>
      </c>
      <c r="P17555" t="n">
        <v>4.1</v>
      </c>
      <c r="Q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5.6059999466</v>
      </c>
      <c r="I17556" t="n">
        <v>1664</v>
      </c>
      <c r="J17556" t="n">
        <v>87.9100036621</v>
      </c>
      <c r="K17556" t="n">
        <v>3830.6000976562</v>
      </c>
      <c r="L17556" t="n">
        <v>53.8228</v>
      </c>
      <c r="M17556" t="n">
        <v>0.3545</v>
      </c>
      <c r="N17556" t="n">
        <v>54.1773</v>
      </c>
      <c r="O17556" t="n">
        <v>8.25</v>
      </c>
      <c r="P17556" t="n">
        <v>4.04</v>
      </c>
      <c r="Q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5.1859998703</v>
      </c>
      <c r="I17557" t="n">
        <v>1660.6999511719</v>
      </c>
      <c r="J17557" t="n">
        <v>89.08000183110001</v>
      </c>
      <c r="K17557" t="n">
        <v>3807.3000488281</v>
      </c>
      <c r="L17557" t="n">
        <v>53.8501</v>
      </c>
      <c r="M17557" t="n">
        <v>0.3862</v>
      </c>
      <c r="N17557" t="n">
        <v>54.2363</v>
      </c>
      <c r="O17557" t="n">
        <v>8.25</v>
      </c>
      <c r="P17557" t="n">
        <v>3.96</v>
      </c>
      <c r="Q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5.6840000153</v>
      </c>
      <c r="I17558" t="n">
        <v>1639.5999755859</v>
      </c>
      <c r="J17558" t="n">
        <v>87.9000015259</v>
      </c>
      <c r="K17558" t="n">
        <v>3901.0600585938</v>
      </c>
      <c r="L17558" t="n">
        <v>53.8224</v>
      </c>
      <c r="M17558" t="n">
        <v>0.4209</v>
      </c>
      <c r="N17558" t="n">
        <v>54.2433</v>
      </c>
      <c r="O17558" t="n">
        <v>8.25</v>
      </c>
      <c r="P17558" t="n">
        <v>4.02</v>
      </c>
      <c r="Q17558" t="n">
        <v>25.75</v>
      </c>
    </row>
    <row r="17559">
      <c r="A17559" t="inlineStr">
        <is>
          <t>2022-10-29</t>
        </is>
      </c>
      <c r="O17559" t="n">
        <v>8.25</v>
      </c>
    </row>
    <row r="17560">
      <c r="A17560" t="inlineStr">
        <is>
          <t>2022-10-30</t>
        </is>
      </c>
      <c r="O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6.3550000191</v>
      </c>
      <c r="I17561" t="n">
        <v>1635.9000244141</v>
      </c>
      <c r="J17561" t="n">
        <v>86.5299987793</v>
      </c>
      <c r="K17561" t="n">
        <v>3871.9799804688</v>
      </c>
      <c r="L17561" t="n">
        <v>53.8185</v>
      </c>
      <c r="M17561" t="n">
        <v>0.5278</v>
      </c>
      <c r="N17561" t="n">
        <v>54.3463</v>
      </c>
      <c r="O17561" t="n">
        <v>8.25</v>
      </c>
      <c r="P17561" t="n">
        <v>4.1</v>
      </c>
      <c r="Q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5.7140002251</v>
      </c>
      <c r="I17562" t="n">
        <v>1645</v>
      </c>
      <c r="J17562" t="n">
        <v>88.37000274659999</v>
      </c>
      <c r="K17562" t="n">
        <v>3856.1000976562</v>
      </c>
      <c r="L17562" t="n">
        <v>53.9196</v>
      </c>
      <c r="M17562" t="n">
        <v>0.3773</v>
      </c>
      <c r="N17562" t="n">
        <v>54.2969</v>
      </c>
      <c r="O17562" t="n">
        <v>8.5</v>
      </c>
      <c r="P17562" t="n">
        <v>4.07</v>
      </c>
      <c r="Q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6.2680001259</v>
      </c>
      <c r="I17563" t="n">
        <v>1645.6999511719</v>
      </c>
      <c r="J17563" t="n">
        <v>90</v>
      </c>
      <c r="K17563" t="n">
        <v>3759.6899414062</v>
      </c>
      <c r="L17563" t="n">
        <v>53.8475</v>
      </c>
      <c r="M17563" t="n">
        <v>0.494</v>
      </c>
      <c r="N17563" t="n">
        <v>54.3415</v>
      </c>
      <c r="O17563" t="n">
        <v>8.5</v>
      </c>
      <c r="P17563" t="n">
        <v>4.1</v>
      </c>
      <c r="Q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5.9749999046</v>
      </c>
      <c r="I17564" t="n">
        <v>1627.3000488281</v>
      </c>
      <c r="J17564" t="n">
        <v>88.16999816889999</v>
      </c>
      <c r="K17564" t="n">
        <v>3719.8898925781</v>
      </c>
      <c r="L17564" t="n">
        <v>53.9529</v>
      </c>
      <c r="M17564" t="n">
        <v>0.3902</v>
      </c>
      <c r="N17564" t="n">
        <v>54.3431</v>
      </c>
      <c r="O17564" t="n">
        <v>8.5</v>
      </c>
      <c r="P17564" t="n">
        <v>4.14</v>
      </c>
      <c r="Q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6.4000000954</v>
      </c>
      <c r="I17565" t="n">
        <v>1672.5</v>
      </c>
      <c r="J17565" t="n">
        <v>92.61000061039999</v>
      </c>
      <c r="K17565" t="n">
        <v>3770.5500488281</v>
      </c>
      <c r="L17565" t="n">
        <v>54.11</v>
      </c>
      <c r="M17565" t="n">
        <v>0.2867</v>
      </c>
      <c r="N17565" t="n">
        <v>54.3967</v>
      </c>
      <c r="O17565" t="n">
        <v>8.5</v>
      </c>
      <c r="P17565" t="n">
        <v>4.17</v>
      </c>
      <c r="Q17565" t="n">
        <v>24.5499992371</v>
      </c>
    </row>
    <row r="17566">
      <c r="A17566" t="inlineStr">
        <is>
          <t>2022-11-05</t>
        </is>
      </c>
      <c r="O17566" t="n">
        <v>8.5</v>
      </c>
    </row>
    <row r="17567">
      <c r="A17567" t="inlineStr">
        <is>
          <t>2022-11-06</t>
        </is>
      </c>
      <c r="O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6.9439997673</v>
      </c>
      <c r="I17568" t="n">
        <v>1676.5</v>
      </c>
      <c r="J17568" t="n">
        <v>91.7900009155</v>
      </c>
      <c r="K17568" t="n">
        <v>3806.8000488281</v>
      </c>
      <c r="L17568" t="n">
        <v>54.0115</v>
      </c>
      <c r="M17568" t="n">
        <v>0.4164</v>
      </c>
      <c r="N17568" t="n">
        <v>54.4279</v>
      </c>
      <c r="O17568" t="n">
        <v>8.5</v>
      </c>
      <c r="P17568" t="n">
        <v>4.22</v>
      </c>
      <c r="Q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6.1380000114</v>
      </c>
      <c r="I17569" t="n">
        <v>1712.0999755859</v>
      </c>
      <c r="J17569" t="n">
        <v>88.9100036621</v>
      </c>
      <c r="K17569" t="n">
        <v>3828.1101074219</v>
      </c>
      <c r="L17569" t="n">
        <v>54.0796</v>
      </c>
      <c r="M17569" t="n">
        <v>0.3994</v>
      </c>
      <c r="N17569" t="n">
        <v>54.479</v>
      </c>
      <c r="O17569" t="n">
        <v>8.5</v>
      </c>
      <c r="P17569" t="n">
        <v>4.14</v>
      </c>
      <c r="Q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5.8649997711</v>
      </c>
      <c r="I17570" t="n">
        <v>1710.0999755859</v>
      </c>
      <c r="J17570" t="n">
        <v>85.83000183110001</v>
      </c>
      <c r="K17570" t="n">
        <v>3748.5700683594</v>
      </c>
      <c r="L17570" t="n">
        <v>54.164</v>
      </c>
      <c r="M17570" t="n">
        <v>0.3242</v>
      </c>
      <c r="N17570" t="n">
        <v>54.4882</v>
      </c>
      <c r="O17570" t="n">
        <v>8.5</v>
      </c>
      <c r="P17570" t="n">
        <v>4.12</v>
      </c>
      <c r="Q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6.2389998436</v>
      </c>
      <c r="I17571" t="n">
        <v>1750.3000488281</v>
      </c>
      <c r="J17571" t="n">
        <v>86.4700012207</v>
      </c>
      <c r="K17571" t="n">
        <v>3956.3701171875</v>
      </c>
      <c r="L17571" t="n">
        <v>54.1148</v>
      </c>
      <c r="M17571" t="n">
        <v>0.4425</v>
      </c>
      <c r="N17571" t="n">
        <v>54.5573</v>
      </c>
      <c r="O17571" t="n">
        <v>8.5</v>
      </c>
      <c r="P17571" t="n">
        <v>3.82</v>
      </c>
      <c r="Q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5.8790001869</v>
      </c>
      <c r="I17572" t="n">
        <v>1766</v>
      </c>
      <c r="J17572" t="n">
        <v>88.9599990845</v>
      </c>
      <c r="K17572" t="n">
        <v>3992.9299316406</v>
      </c>
      <c r="L17572" t="n">
        <v>54.1054</v>
      </c>
      <c r="M17572" t="n">
        <v>0.4753</v>
      </c>
      <c r="N17572" t="n">
        <v>54.5807</v>
      </c>
      <c r="O17572" t="n">
        <v>8.5</v>
      </c>
      <c r="Q17572" t="n">
        <v>22.5200004578</v>
      </c>
    </row>
    <row r="17573">
      <c r="A17573" t="inlineStr">
        <is>
          <t>2022-11-12</t>
        </is>
      </c>
      <c r="O17573" t="n">
        <v>8.5</v>
      </c>
    </row>
    <row r="17574">
      <c r="A17574" t="inlineStr">
        <is>
          <t>2022-11-13</t>
        </is>
      </c>
      <c r="O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5.9330000877</v>
      </c>
      <c r="I17575" t="n">
        <v>1773.5999755859</v>
      </c>
      <c r="J17575" t="n">
        <v>85.87000274659999</v>
      </c>
      <c r="K17575" t="n">
        <v>3957.25</v>
      </c>
      <c r="L17575" t="n">
        <v>54.2348</v>
      </c>
      <c r="M17575" t="n">
        <v>0.3261</v>
      </c>
      <c r="N17575" t="n">
        <v>54.5609</v>
      </c>
      <c r="O17575" t="n">
        <v>8.5</v>
      </c>
      <c r="P17575" t="n">
        <v>3.88</v>
      </c>
      <c r="Q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6.0339999199</v>
      </c>
      <c r="I17576" t="n">
        <v>1773.8000488281</v>
      </c>
      <c r="J17576" t="n">
        <v>86.91999816889999</v>
      </c>
      <c r="K17576" t="n">
        <v>3991.7299804688</v>
      </c>
      <c r="L17576" t="n">
        <v>54.2324</v>
      </c>
      <c r="M17576" t="n">
        <v>0.3594</v>
      </c>
      <c r="N17576" t="n">
        <v>54.5918</v>
      </c>
      <c r="O17576" t="n">
        <v>8.5</v>
      </c>
      <c r="P17576" t="n">
        <v>3.8</v>
      </c>
      <c r="Q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6.1999998093</v>
      </c>
      <c r="I17577" t="n">
        <v>1773</v>
      </c>
      <c r="J17577" t="n">
        <v>85.5899963379</v>
      </c>
      <c r="K17577" t="n">
        <v>3958.7900390625</v>
      </c>
      <c r="L17577" t="n">
        <v>54.3083</v>
      </c>
      <c r="M17577" t="n">
        <v>0.3095</v>
      </c>
      <c r="N17577" t="n">
        <v>54.6178</v>
      </c>
      <c r="O17577" t="n">
        <v>8.5</v>
      </c>
      <c r="P17577" t="n">
        <v>3.67</v>
      </c>
      <c r="Q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6.368999958</v>
      </c>
      <c r="I17578" t="n">
        <v>1760.8000488281</v>
      </c>
      <c r="J17578" t="n">
        <v>81.63999938960001</v>
      </c>
      <c r="K17578" t="n">
        <v>3946.5600585938</v>
      </c>
      <c r="L17578" t="n">
        <v>54.3835</v>
      </c>
      <c r="M17578" t="n">
        <v>0.2187</v>
      </c>
      <c r="N17578" t="n">
        <v>54.6022</v>
      </c>
      <c r="O17578" t="n">
        <v>8.5</v>
      </c>
      <c r="P17578" t="n">
        <v>3.77</v>
      </c>
      <c r="Q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6.3029999733</v>
      </c>
      <c r="I17579" t="n">
        <v>1751.9000244141</v>
      </c>
      <c r="J17579" t="n">
        <v>80.08000183110001</v>
      </c>
      <c r="K17579" t="n">
        <v>3965.3400878906</v>
      </c>
      <c r="L17579" t="n">
        <v>54.1985</v>
      </c>
      <c r="M17579" t="n">
        <v>0.4039</v>
      </c>
      <c r="N17579" t="n">
        <v>54.6024</v>
      </c>
      <c r="O17579" t="n">
        <v>8.5</v>
      </c>
      <c r="P17579" t="n">
        <v>3.82</v>
      </c>
      <c r="Q17579" t="n">
        <v>23.1200008392</v>
      </c>
    </row>
    <row r="17580">
      <c r="A17580" t="inlineStr">
        <is>
          <t>2022-11-19</t>
        </is>
      </c>
      <c r="O17580" t="n">
        <v>8.5</v>
      </c>
    </row>
    <row r="17581">
      <c r="A17581" t="inlineStr">
        <is>
          <t>2022-11-20</t>
        </is>
      </c>
      <c r="O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6.7760000229</v>
      </c>
      <c r="I17582" t="n">
        <v>1737.4000244141</v>
      </c>
      <c r="J17582" t="n">
        <v>79.7300033569</v>
      </c>
      <c r="K17582" t="n">
        <v>3949.9399414062</v>
      </c>
      <c r="L17582" t="n">
        <v>54.1402</v>
      </c>
      <c r="M17582" t="n">
        <v>0.5213</v>
      </c>
      <c r="N17582" t="n">
        <v>54.6615</v>
      </c>
      <c r="O17582" t="n">
        <v>8.5</v>
      </c>
      <c r="P17582" t="n">
        <v>3.83</v>
      </c>
      <c r="Q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6.7789998055</v>
      </c>
      <c r="I17583" t="n">
        <v>1738.3000488281</v>
      </c>
      <c r="J17583" t="n">
        <v>80.9499969482</v>
      </c>
      <c r="K17583" t="n">
        <v>4003.580078125</v>
      </c>
      <c r="L17583" t="n">
        <v>54.3697</v>
      </c>
      <c r="M17583" t="n">
        <v>0.3591</v>
      </c>
      <c r="N17583" t="n">
        <v>54.7288</v>
      </c>
      <c r="O17583" t="n">
        <v>8.5</v>
      </c>
      <c r="P17583" t="n">
        <v>3.76</v>
      </c>
      <c r="Q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7.3080000877</v>
      </c>
      <c r="I17584" t="n">
        <v>1744.9000244141</v>
      </c>
      <c r="J17584" t="n">
        <v>77.9400024414</v>
      </c>
      <c r="K17584" t="n">
        <v>4027.2600097656</v>
      </c>
      <c r="L17584" t="n">
        <v>54.3442</v>
      </c>
      <c r="M17584" t="n">
        <v>0.3482</v>
      </c>
      <c r="N17584" t="n">
        <v>54.6924</v>
      </c>
      <c r="O17584" t="n">
        <v>8.5</v>
      </c>
      <c r="P17584" t="n">
        <v>3.71</v>
      </c>
      <c r="Q17584" t="n">
        <v>20.3500003815</v>
      </c>
    </row>
    <row r="17585">
      <c r="A17585" t="inlineStr">
        <is>
          <t>2022-11-24</t>
        </is>
      </c>
      <c r="C17585" t="n">
        <v>26267.010049</v>
      </c>
      <c r="L17585" t="n">
        <v>54.3071</v>
      </c>
      <c r="M17585" t="n">
        <v>0.4627</v>
      </c>
      <c r="N17585" t="n">
        <v>54.7698</v>
      </c>
      <c r="O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7.0240001678</v>
      </c>
      <c r="I17586" t="n">
        <v>1753.3000488281</v>
      </c>
      <c r="J17586" t="n">
        <v>76.2799987793</v>
      </c>
      <c r="K17586" t="n">
        <v>4026.1201171875</v>
      </c>
      <c r="L17586" t="n">
        <v>54.3551</v>
      </c>
      <c r="M17586" t="n">
        <v>0.4595</v>
      </c>
      <c r="N17586" t="n">
        <v>54.8146</v>
      </c>
      <c r="O17586" t="n">
        <v>8.5</v>
      </c>
      <c r="P17586" t="n">
        <v>3.68</v>
      </c>
      <c r="Q17586" t="n">
        <v>20.5</v>
      </c>
    </row>
    <row r="17587">
      <c r="A17587" t="inlineStr">
        <is>
          <t>2022-11-26</t>
        </is>
      </c>
      <c r="O17587" t="n">
        <v>8.5</v>
      </c>
    </row>
    <row r="17588">
      <c r="A17588" t="inlineStr">
        <is>
          <t>2022-11-27</t>
        </is>
      </c>
      <c r="O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6.7119998932</v>
      </c>
      <c r="I17589" t="n">
        <v>1740.0999755859</v>
      </c>
      <c r="J17589" t="n">
        <v>77.2399978638</v>
      </c>
      <c r="K17589" t="n">
        <v>3963.9399414062</v>
      </c>
      <c r="L17589" t="n">
        <v>54.3694</v>
      </c>
      <c r="M17589" t="n">
        <v>0.4989</v>
      </c>
      <c r="N17589" t="n">
        <v>54.8683</v>
      </c>
      <c r="O17589" t="n">
        <v>8.5</v>
      </c>
      <c r="P17589" t="n">
        <v>3.69</v>
      </c>
      <c r="Q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7.2350001335</v>
      </c>
      <c r="I17590" t="n">
        <v>1748.4000244141</v>
      </c>
      <c r="J17590" t="n">
        <v>78.1999969482</v>
      </c>
      <c r="K17590" t="n">
        <v>3957.6298828125</v>
      </c>
      <c r="L17590" t="n">
        <v>54.491</v>
      </c>
      <c r="M17590" t="n">
        <v>0.3488</v>
      </c>
      <c r="N17590" t="n">
        <v>54.8398</v>
      </c>
      <c r="O17590" t="n">
        <v>8.5</v>
      </c>
      <c r="P17590" t="n">
        <v>3.75</v>
      </c>
      <c r="Q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6.9299998283</v>
      </c>
      <c r="I17591" t="n">
        <v>1746</v>
      </c>
      <c r="J17591" t="n">
        <v>80.5500030518</v>
      </c>
      <c r="K17591" t="n">
        <v>4080.1101074219</v>
      </c>
      <c r="L17591" t="n">
        <v>54.4933</v>
      </c>
      <c r="M17591" t="n">
        <v>0.4784</v>
      </c>
      <c r="N17591" t="n">
        <v>54.9717</v>
      </c>
      <c r="O17591" t="n">
        <v>8.5</v>
      </c>
      <c r="P17591" t="n">
        <v>3.68</v>
      </c>
      <c r="Q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6.7379999161</v>
      </c>
      <c r="I17592" t="n">
        <v>1801.0999755859</v>
      </c>
      <c r="J17592" t="n">
        <v>81.2200012207</v>
      </c>
      <c r="K17592" t="n">
        <v>4076.5700683594</v>
      </c>
      <c r="L17592" t="n">
        <v>54.452</v>
      </c>
      <c r="M17592" t="n">
        <v>0.6123</v>
      </c>
      <c r="N17592" t="n">
        <v>55.0643</v>
      </c>
      <c r="O17592" t="n">
        <v>8.5</v>
      </c>
      <c r="P17592" t="n">
        <v>3.53</v>
      </c>
      <c r="Q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6.2810001373</v>
      </c>
      <c r="I17593" t="n">
        <v>1795.9000244141</v>
      </c>
      <c r="J17593" t="n">
        <v>79.9800033569</v>
      </c>
      <c r="K17593" t="n">
        <v>4071.6999511719</v>
      </c>
      <c r="L17593" t="n">
        <v>54.5163</v>
      </c>
      <c r="M17593" t="n">
        <v>0.5145999999999999</v>
      </c>
      <c r="N17593" t="n">
        <v>55.0309</v>
      </c>
      <c r="O17593" t="n">
        <v>8.5</v>
      </c>
      <c r="P17593" t="n">
        <v>3.51</v>
      </c>
      <c r="Q17593" t="n">
        <v>19.0599994659</v>
      </c>
    </row>
    <row r="17594">
      <c r="A17594" t="inlineStr">
        <is>
          <t>2022-12-03</t>
        </is>
      </c>
      <c r="O17594" t="n">
        <v>8.5</v>
      </c>
    </row>
    <row r="17595">
      <c r="A17595" t="inlineStr">
        <is>
          <t>2022-12-04</t>
        </is>
      </c>
      <c r="O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5.5770001411</v>
      </c>
      <c r="I17596" t="n">
        <v>1767.4000244141</v>
      </c>
      <c r="J17596" t="n">
        <v>76.9300003052</v>
      </c>
      <c r="K17596" t="n">
        <v>3998.8400878906</v>
      </c>
      <c r="L17596" t="n">
        <v>54.5562</v>
      </c>
      <c r="M17596" t="n">
        <v>0.4924</v>
      </c>
      <c r="N17596" t="n">
        <v>55.0486</v>
      </c>
      <c r="O17596" t="n">
        <v>8.5</v>
      </c>
      <c r="P17596" t="n">
        <v>3.6</v>
      </c>
      <c r="Q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5.4689998627</v>
      </c>
      <c r="I17597" t="n">
        <v>1769.3000488281</v>
      </c>
      <c r="J17597" t="n">
        <v>74.25</v>
      </c>
      <c r="K17597" t="n">
        <v>3941.2600097656</v>
      </c>
      <c r="L17597" t="n">
        <v>54.7829</v>
      </c>
      <c r="M17597" t="n">
        <v>0.3923</v>
      </c>
      <c r="N17597" t="n">
        <v>55.1752</v>
      </c>
      <c r="O17597" t="n">
        <v>8.5</v>
      </c>
      <c r="P17597" t="n">
        <v>3.51</v>
      </c>
      <c r="Q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5.7230000496</v>
      </c>
      <c r="I17598" t="n">
        <v>1785.5</v>
      </c>
      <c r="J17598" t="n">
        <v>72.0100021362</v>
      </c>
      <c r="K17598" t="n">
        <v>3933.919921875</v>
      </c>
      <c r="L17598" t="n">
        <v>54.7453</v>
      </c>
      <c r="M17598" t="n">
        <v>0.4764</v>
      </c>
      <c r="N17598" t="n">
        <v>55.2217</v>
      </c>
      <c r="O17598" t="n">
        <v>8.5</v>
      </c>
      <c r="P17598" t="n">
        <v>3.42</v>
      </c>
      <c r="Q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5.9619998932</v>
      </c>
      <c r="I17599" t="n">
        <v>1788.6999511719</v>
      </c>
      <c r="J17599" t="n">
        <v>71.4599990845</v>
      </c>
      <c r="K17599" t="n">
        <v>3963.5100097656</v>
      </c>
      <c r="L17599" t="n">
        <v>54.901</v>
      </c>
      <c r="M17599" t="n">
        <v>0.3335</v>
      </c>
      <c r="N17599" t="n">
        <v>55.2345</v>
      </c>
      <c r="O17599" t="n">
        <v>8.5</v>
      </c>
      <c r="P17599" t="n">
        <v>3.48</v>
      </c>
      <c r="Q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6.2449998856</v>
      </c>
      <c r="I17600" t="n">
        <v>1798.0999755859</v>
      </c>
      <c r="J17600" t="n">
        <v>71.0199966431</v>
      </c>
      <c r="K17600" t="n">
        <v>3934.3798828125</v>
      </c>
      <c r="L17600" t="n">
        <v>55.0011</v>
      </c>
      <c r="M17600" t="n">
        <v>0.2337</v>
      </c>
      <c r="N17600" t="n">
        <v>55.2348</v>
      </c>
      <c r="O17600" t="n">
        <v>8.5</v>
      </c>
      <c r="P17600" t="n">
        <v>3.57</v>
      </c>
      <c r="Q17600" t="n">
        <v>22.8299999237</v>
      </c>
    </row>
    <row r="17601">
      <c r="A17601" t="inlineStr">
        <is>
          <t>2022-12-10</t>
        </is>
      </c>
      <c r="O17601" t="n">
        <v>8.5</v>
      </c>
    </row>
    <row r="17602">
      <c r="A17602" t="inlineStr">
        <is>
          <t>2022-12-11</t>
        </is>
      </c>
      <c r="O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6.5869998932</v>
      </c>
      <c r="I17603" t="n">
        <v>1780.5</v>
      </c>
      <c r="J17603" t="n">
        <v>73.16999816889999</v>
      </c>
      <c r="K17603" t="n">
        <v>3990.5600585938</v>
      </c>
      <c r="L17603" t="n">
        <v>54.7908</v>
      </c>
      <c r="M17603" t="n">
        <v>0.4782</v>
      </c>
      <c r="N17603" t="n">
        <v>55.269</v>
      </c>
      <c r="O17603" t="n">
        <v>8.5</v>
      </c>
      <c r="P17603" t="n">
        <v>3.61</v>
      </c>
      <c r="Q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6.9349999428</v>
      </c>
      <c r="I17604" t="n">
        <v>1813.9000244141</v>
      </c>
      <c r="J17604" t="n">
        <v>75.38999938960001</v>
      </c>
      <c r="K17604" t="n">
        <v>4019.6499023438</v>
      </c>
      <c r="L17604" t="n">
        <v>54.9571</v>
      </c>
      <c r="M17604" t="n">
        <v>0.436</v>
      </c>
      <c r="N17604" t="n">
        <v>55.3931</v>
      </c>
      <c r="O17604" t="n">
        <v>8.5</v>
      </c>
      <c r="P17604" t="n">
        <v>3.51</v>
      </c>
      <c r="Q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6.4299998283</v>
      </c>
      <c r="I17605" t="n">
        <v>1807.5</v>
      </c>
      <c r="J17605" t="n">
        <v>77.2799987793</v>
      </c>
      <c r="K17605" t="n">
        <v>3995.3200683594</v>
      </c>
      <c r="L17605" t="n">
        <v>55.0656</v>
      </c>
      <c r="M17605" t="n">
        <v>0.3673</v>
      </c>
      <c r="N17605" t="n">
        <v>55.4329</v>
      </c>
      <c r="O17605" t="n">
        <v>8.5</v>
      </c>
      <c r="P17605" t="n">
        <v>3.49</v>
      </c>
      <c r="Q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6.9699997902</v>
      </c>
      <c r="I17606" t="n">
        <v>1777.1999511719</v>
      </c>
      <c r="J17606" t="n">
        <v>76.11000061039999</v>
      </c>
      <c r="K17606" t="n">
        <v>3895.75</v>
      </c>
      <c r="L17606" t="n">
        <v>55.1992</v>
      </c>
      <c r="M17606" t="n">
        <v>0.3482</v>
      </c>
      <c r="N17606" t="n">
        <v>55.5474</v>
      </c>
      <c r="O17606" t="n">
        <v>8.5</v>
      </c>
      <c r="P17606" t="n">
        <v>3.44</v>
      </c>
      <c r="Q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6.5999999046</v>
      </c>
      <c r="I17607" t="n">
        <v>1790</v>
      </c>
      <c r="J17607" t="n">
        <v>74.2900009155</v>
      </c>
      <c r="K17607" t="n">
        <v>3852.3601074219</v>
      </c>
      <c r="L17607" t="n">
        <v>55.1274</v>
      </c>
      <c r="M17607" t="n">
        <v>0.5514</v>
      </c>
      <c r="N17607" t="n">
        <v>55.6788</v>
      </c>
      <c r="O17607" t="n">
        <v>8.5</v>
      </c>
      <c r="P17607" t="n">
        <v>3.48</v>
      </c>
      <c r="Q17607" t="n">
        <v>22.6200008392</v>
      </c>
    </row>
    <row r="17608">
      <c r="A17608" t="inlineStr">
        <is>
          <t>2022-12-17</t>
        </is>
      </c>
      <c r="O17608" t="n">
        <v>8.5</v>
      </c>
    </row>
    <row r="17609">
      <c r="A17609" t="inlineStr">
        <is>
          <t>2022-12-18</t>
        </is>
      </c>
      <c r="O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5.8509998322</v>
      </c>
      <c r="I17610" t="n">
        <v>1787.6999511719</v>
      </c>
      <c r="J17610" t="n">
        <v>75.1900024414</v>
      </c>
      <c r="K17610" t="n">
        <v>3817.6599121094</v>
      </c>
      <c r="L17610" t="n">
        <v>55.1986</v>
      </c>
      <c r="M17610" t="n">
        <v>0.5619</v>
      </c>
      <c r="N17610" t="n">
        <v>55.7605</v>
      </c>
      <c r="O17610" t="n">
        <v>8.5</v>
      </c>
      <c r="P17610" t="n">
        <v>3.57</v>
      </c>
      <c r="Q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5.3260002136</v>
      </c>
      <c r="I17611" t="n">
        <v>1815.9000244141</v>
      </c>
      <c r="J17611" t="n">
        <v>76.0899963379</v>
      </c>
      <c r="K17611" t="n">
        <v>3821.6201171875</v>
      </c>
      <c r="L17611" t="n">
        <v>55.3261</v>
      </c>
      <c r="M17611" t="n">
        <v>0.5225</v>
      </c>
      <c r="N17611" t="n">
        <v>55.8486</v>
      </c>
      <c r="O17611" t="n">
        <v>8.5</v>
      </c>
      <c r="P17611" t="n">
        <v>3.69</v>
      </c>
      <c r="Q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5.3319997787</v>
      </c>
      <c r="I17612" t="n">
        <v>1815.9000244141</v>
      </c>
      <c r="J17612" t="n">
        <v>78.2900009155</v>
      </c>
      <c r="K17612" t="n">
        <v>3878.4399414062</v>
      </c>
      <c r="L17612" t="n">
        <v>55.7153</v>
      </c>
      <c r="M17612" t="n">
        <v>0.2647</v>
      </c>
      <c r="N17612" t="n">
        <v>55.98</v>
      </c>
      <c r="O17612" t="n">
        <v>8.5</v>
      </c>
      <c r="P17612" t="n">
        <v>3.68</v>
      </c>
      <c r="Q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4.9990000725</v>
      </c>
      <c r="I17613" t="n">
        <v>1787</v>
      </c>
      <c r="J17613" t="n">
        <v>77.4899978638</v>
      </c>
      <c r="K17613" t="n">
        <v>3822.3898925781</v>
      </c>
      <c r="L17613" t="n">
        <v>55.5114</v>
      </c>
      <c r="M17613" t="n">
        <v>0.5528999999999999</v>
      </c>
      <c r="N17613" t="n">
        <v>56.0643</v>
      </c>
      <c r="O17613" t="n">
        <v>8.5</v>
      </c>
      <c r="P17613" t="n">
        <v>3.67</v>
      </c>
      <c r="Q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5.0789999962</v>
      </c>
      <c r="I17614" t="n">
        <v>1795.9000244141</v>
      </c>
      <c r="J17614" t="n">
        <v>79.5599975586</v>
      </c>
      <c r="K17614" t="n">
        <v>3844.8200683594</v>
      </c>
      <c r="L17614" t="n">
        <v>55.8432</v>
      </c>
      <c r="M17614" t="n">
        <v>0.2486</v>
      </c>
      <c r="N17614" t="n">
        <v>56.0918</v>
      </c>
      <c r="O17614" t="n">
        <v>8.5</v>
      </c>
      <c r="P17614" t="n">
        <v>3.75</v>
      </c>
      <c r="Q17614" t="n">
        <v>20.8700008392</v>
      </c>
    </row>
    <row r="17615">
      <c r="A17615" t="inlineStr">
        <is>
          <t>2022-12-24</t>
        </is>
      </c>
      <c r="O17615" t="n">
        <v>8.5</v>
      </c>
    </row>
    <row r="17616">
      <c r="A17616" t="inlineStr">
        <is>
          <t>2022-12-25</t>
        </is>
      </c>
      <c r="O17616" t="n">
        <v>8.5</v>
      </c>
    </row>
    <row r="17617">
      <c r="A17617" t="inlineStr">
        <is>
          <t>2022-12-26</t>
        </is>
      </c>
      <c r="C17617" t="n">
        <v>25529.589667</v>
      </c>
      <c r="L17617" t="n">
        <v>55.6711</v>
      </c>
      <c r="M17617" t="n">
        <v>0.4775</v>
      </c>
      <c r="N17617" t="n">
        <v>56.1486</v>
      </c>
      <c r="O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5.2820000648</v>
      </c>
      <c r="I17618" t="n">
        <v>1814.8000488281</v>
      </c>
      <c r="J17618" t="n">
        <v>79.5299987793</v>
      </c>
      <c r="K17618" t="n">
        <v>3829.25</v>
      </c>
      <c r="L17618" t="n">
        <v>55.8077</v>
      </c>
      <c r="M17618" t="n">
        <v>0.3896</v>
      </c>
      <c r="N17618" t="n">
        <v>56.1973</v>
      </c>
      <c r="O17618" t="n">
        <v>8.5</v>
      </c>
      <c r="P17618" t="n">
        <v>3.84</v>
      </c>
      <c r="Q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4.7090001106</v>
      </c>
      <c r="I17619" t="n">
        <v>1807.9000244141</v>
      </c>
      <c r="J17619" t="n">
        <v>78.9599990845</v>
      </c>
      <c r="K17619" t="n">
        <v>3783.2199707031</v>
      </c>
      <c r="L17619" t="n">
        <v>56.0169</v>
      </c>
      <c r="M17619" t="n">
        <v>0.2717</v>
      </c>
      <c r="N17619" t="n">
        <v>56.2886</v>
      </c>
      <c r="O17619" t="n">
        <v>8.5</v>
      </c>
      <c r="P17619" t="n">
        <v>3.88</v>
      </c>
      <c r="Q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4.5590000153</v>
      </c>
      <c r="I17620" t="n">
        <v>1819.5</v>
      </c>
      <c r="J17620" t="n">
        <v>78.4000015259</v>
      </c>
      <c r="K17620" t="n">
        <v>3849.2800292969</v>
      </c>
      <c r="L17620" t="n">
        <v>56.0321</v>
      </c>
      <c r="M17620" t="n">
        <v>0.3386</v>
      </c>
      <c r="N17620" t="n">
        <v>56.3707</v>
      </c>
      <c r="O17620" t="n">
        <v>8.5</v>
      </c>
      <c r="P17620" t="n">
        <v>3.83</v>
      </c>
      <c r="Q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4.4749999046</v>
      </c>
      <c r="I17621" t="n">
        <v>1819.6999511719</v>
      </c>
      <c r="J17621" t="n">
        <v>80.2600021362</v>
      </c>
      <c r="K17621" t="n">
        <v>3839.5</v>
      </c>
      <c r="L17621" t="n">
        <v>55.9819</v>
      </c>
      <c r="M17621" t="n">
        <v>0.4323</v>
      </c>
      <c r="N17621" t="n">
        <v>56.4142</v>
      </c>
      <c r="O17621" t="n">
        <v>8.5</v>
      </c>
      <c r="P17621" t="n">
        <v>3.88</v>
      </c>
      <c r="Q17621" t="n">
        <v>21.6700000763</v>
      </c>
    </row>
    <row r="17622">
      <c r="A17622" t="inlineStr">
        <is>
          <t>2022-12-31</t>
        </is>
      </c>
      <c r="O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O17623" t="n">
        <v>8.5</v>
      </c>
    </row>
    <row r="17624">
      <c r="A17624" t="inlineStr">
        <is>
          <t>2023-01-02</t>
        </is>
      </c>
      <c r="L17624" t="n">
        <v>55.9819</v>
      </c>
      <c r="M17624" t="n">
        <v>0.4323</v>
      </c>
      <c r="N17624" t="n">
        <v>56.4142</v>
      </c>
      <c r="O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3.9879999161</v>
      </c>
      <c r="I17625" t="n">
        <v>1839.6999511719</v>
      </c>
      <c r="J17625" t="n">
        <v>76.9300003052</v>
      </c>
      <c r="K17625" t="n">
        <v>3824.1398925781</v>
      </c>
      <c r="L17625" t="n">
        <v>55.9853</v>
      </c>
      <c r="M17625" t="n">
        <v>0.4107</v>
      </c>
      <c r="N17625" t="n">
        <v>56.396</v>
      </c>
      <c r="O17625" t="n">
        <v>8.5</v>
      </c>
      <c r="P17625" t="n">
        <v>3.79</v>
      </c>
      <c r="Q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4.1719999313</v>
      </c>
      <c r="I17626" t="n">
        <v>1852.8000488281</v>
      </c>
      <c r="J17626" t="n">
        <v>72.8399963379</v>
      </c>
      <c r="K17626" t="n">
        <v>3852.9699707031</v>
      </c>
      <c r="L17626" t="n">
        <v>56.1117</v>
      </c>
      <c r="M17626" t="n">
        <v>0.4239</v>
      </c>
      <c r="N17626" t="n">
        <v>56.5356</v>
      </c>
      <c r="O17626" t="n">
        <v>8.5</v>
      </c>
      <c r="P17626" t="n">
        <v>3.69</v>
      </c>
      <c r="Q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3.7200000286</v>
      </c>
      <c r="I17627" t="n">
        <v>1834.8000488281</v>
      </c>
      <c r="J17627" t="n">
        <v>73.66999816889999</v>
      </c>
      <c r="K17627" t="n">
        <v>3808.1000976562</v>
      </c>
      <c r="L17627" t="n">
        <v>56.2867</v>
      </c>
      <c r="M17627" t="n">
        <v>0.2638</v>
      </c>
      <c r="N17627" t="n">
        <v>56.5505</v>
      </c>
      <c r="O17627" t="n">
        <v>8.5</v>
      </c>
      <c r="P17627" t="n">
        <v>3.71</v>
      </c>
      <c r="Q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3.7100000381</v>
      </c>
      <c r="I17628" t="n">
        <v>1864.1999511719</v>
      </c>
      <c r="J17628" t="n">
        <v>73.7699966431</v>
      </c>
      <c r="K17628" t="n">
        <v>3895.080078125</v>
      </c>
      <c r="L17628" t="n">
        <v>56.339</v>
      </c>
      <c r="M17628" t="n">
        <v>0.2751</v>
      </c>
      <c r="N17628" t="n">
        <v>56.6141</v>
      </c>
      <c r="O17628" t="n">
        <v>8.5</v>
      </c>
      <c r="P17628" t="n">
        <v>3.55</v>
      </c>
      <c r="Q17628" t="n">
        <v>21.1299991608</v>
      </c>
    </row>
    <row r="17629">
      <c r="A17629" t="inlineStr">
        <is>
          <t>2023-01-07</t>
        </is>
      </c>
      <c r="O17629" t="n">
        <v>8.5</v>
      </c>
    </row>
    <row r="17630">
      <c r="A17630" t="inlineStr">
        <is>
          <t>2023-01-08</t>
        </is>
      </c>
      <c r="O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3.9100000858</v>
      </c>
      <c r="I17631" t="n">
        <v>1872.6999511719</v>
      </c>
      <c r="J17631" t="n">
        <v>74.62999725340001</v>
      </c>
      <c r="K17631" t="n">
        <v>3892.0900878906</v>
      </c>
      <c r="O17631" t="n">
        <v>8.5</v>
      </c>
      <c r="P17631" t="n">
        <v>3.53</v>
      </c>
      <c r="Q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3.638999939</v>
      </c>
      <c r="I17632" t="n">
        <v>1871.5999755859</v>
      </c>
      <c r="J17632" t="n">
        <v>75.12000274659999</v>
      </c>
      <c r="K17632" t="n">
        <v>3919.25</v>
      </c>
      <c r="L17632" t="n">
        <v>56.2174</v>
      </c>
      <c r="M17632" t="n">
        <v>0.4796</v>
      </c>
      <c r="N17632" t="n">
        <v>56.697</v>
      </c>
      <c r="O17632" t="n">
        <v>8.5</v>
      </c>
      <c r="P17632" t="n">
        <v>3.61</v>
      </c>
      <c r="Q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3.6710000038</v>
      </c>
      <c r="I17633" t="n">
        <v>1874.5999755859</v>
      </c>
      <c r="J17633" t="n">
        <v>77.4100036621</v>
      </c>
      <c r="K17633" t="n">
        <v>3969.6101074219</v>
      </c>
      <c r="L17633" t="n">
        <v>56.4488</v>
      </c>
      <c r="M17633" t="n">
        <v>0.2736</v>
      </c>
      <c r="N17633" t="n">
        <v>56.7224</v>
      </c>
      <c r="O17633" t="n">
        <v>8.5</v>
      </c>
      <c r="P17633" t="n">
        <v>3.54</v>
      </c>
      <c r="Q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3.6949999332</v>
      </c>
      <c r="I17634" t="n">
        <v>1895.5</v>
      </c>
      <c r="J17634" t="n">
        <v>78.38999938960001</v>
      </c>
      <c r="K17634" t="n">
        <v>3983.169921875</v>
      </c>
      <c r="L17634" t="n">
        <v>56.518</v>
      </c>
      <c r="M17634" t="n">
        <v>0.3084</v>
      </c>
      <c r="N17634" t="n">
        <v>56.8264</v>
      </c>
      <c r="O17634" t="n">
        <v>8.5</v>
      </c>
      <c r="P17634" t="n">
        <v>3.43</v>
      </c>
      <c r="Q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3.4189999104</v>
      </c>
      <c r="I17635" t="n">
        <v>1918.4000244141</v>
      </c>
      <c r="J17635" t="n">
        <v>79.86000061039999</v>
      </c>
      <c r="K17635" t="n">
        <v>3999.0900878906</v>
      </c>
      <c r="L17635" t="n">
        <v>56.4248</v>
      </c>
      <c r="M17635" t="n">
        <v>0.2523</v>
      </c>
      <c r="N17635" t="n">
        <v>56.6771</v>
      </c>
      <c r="O17635" t="n">
        <v>8.5</v>
      </c>
      <c r="P17635" t="n">
        <v>3.49</v>
      </c>
      <c r="Q17635" t="n">
        <v>18.3500003815</v>
      </c>
    </row>
    <row r="17636">
      <c r="A17636" t="inlineStr">
        <is>
          <t>2023-01-14</t>
        </is>
      </c>
      <c r="O17636" t="n">
        <v>8.5</v>
      </c>
    </row>
    <row r="17637">
      <c r="A17637" t="inlineStr">
        <is>
          <t>2023-01-15</t>
        </is>
      </c>
      <c r="O17637" t="n">
        <v>8.5</v>
      </c>
    </row>
    <row r="17638">
      <c r="A17638" t="inlineStr">
        <is>
          <t>2023-01-16</t>
        </is>
      </c>
      <c r="C17638" t="n">
        <v>40315.98931</v>
      </c>
      <c r="L17638" t="n">
        <v>56.3013</v>
      </c>
      <c r="M17638" t="n">
        <v>0.5306</v>
      </c>
      <c r="N17638" t="n">
        <v>56.8319</v>
      </c>
      <c r="O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3.5859999657</v>
      </c>
      <c r="I17639" t="n">
        <v>1907.1999511719</v>
      </c>
      <c r="J17639" t="n">
        <v>80.1800003052</v>
      </c>
      <c r="K17639" t="n">
        <v>3990.9699707031</v>
      </c>
      <c r="L17639" t="n">
        <v>56.4875</v>
      </c>
      <c r="M17639" t="n">
        <v>0.3023</v>
      </c>
      <c r="N17639" t="n">
        <v>56.7898</v>
      </c>
      <c r="O17639" t="n">
        <v>8.5</v>
      </c>
      <c r="P17639" t="n">
        <v>3.53</v>
      </c>
      <c r="Q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3.3110001087</v>
      </c>
      <c r="I17640" t="n">
        <v>1904.4000244141</v>
      </c>
      <c r="J17640" t="n">
        <v>79.4800033569</v>
      </c>
      <c r="K17640" t="n">
        <v>3928.8601074219</v>
      </c>
      <c r="L17640" t="n">
        <v>56.5217</v>
      </c>
      <c r="M17640" t="n">
        <v>0.2797</v>
      </c>
      <c r="N17640" t="n">
        <v>56.8014</v>
      </c>
      <c r="O17640" t="n">
        <v>8.5</v>
      </c>
      <c r="P17640" t="n">
        <v>3.37</v>
      </c>
      <c r="Q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3.2750000954</v>
      </c>
      <c r="I17641" t="n">
        <v>1922.0999755859</v>
      </c>
      <c r="J17641" t="n">
        <v>80.33000183110001</v>
      </c>
      <c r="K17641" t="n">
        <v>3898.8500976562</v>
      </c>
      <c r="L17641" t="n">
        <v>56.4557</v>
      </c>
      <c r="M17641" t="n">
        <v>0.3984</v>
      </c>
      <c r="N17641" t="n">
        <v>56.8541</v>
      </c>
      <c r="O17641" t="n">
        <v>8.5</v>
      </c>
      <c r="P17641" t="n">
        <v>3.39</v>
      </c>
      <c r="Q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3.1740000248</v>
      </c>
      <c r="I17642" t="n">
        <v>1926.4000244141</v>
      </c>
      <c r="J17642" t="n">
        <v>81.3099975586</v>
      </c>
      <c r="K17642" t="n">
        <v>3972.6101074219</v>
      </c>
      <c r="L17642" t="n">
        <v>56.4917</v>
      </c>
      <c r="M17642" t="n">
        <v>0.2914</v>
      </c>
      <c r="N17642" t="n">
        <v>56.7831</v>
      </c>
      <c r="O17642" t="n">
        <v>8.5</v>
      </c>
      <c r="P17642" t="n">
        <v>3.48</v>
      </c>
      <c r="Q17642" t="n">
        <v>19.8500003815</v>
      </c>
    </row>
    <row r="17643">
      <c r="A17643" t="inlineStr">
        <is>
          <t>2023-01-21</t>
        </is>
      </c>
      <c r="O17643" t="n">
        <v>8.5</v>
      </c>
    </row>
    <row r="17644">
      <c r="A17644" t="inlineStr">
        <is>
          <t>2023-01-22</t>
        </is>
      </c>
      <c r="O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3.4470000267</v>
      </c>
      <c r="I17645" t="n">
        <v>1927.0999755859</v>
      </c>
      <c r="J17645" t="n">
        <v>81.62000274659999</v>
      </c>
      <c r="K17645" t="n">
        <v>4019.8100585938</v>
      </c>
      <c r="L17645" t="n">
        <v>56.4441</v>
      </c>
      <c r="M17645" t="n">
        <v>0.3636</v>
      </c>
      <c r="N17645" t="n">
        <v>56.8077</v>
      </c>
      <c r="O17645" t="n">
        <v>8.5</v>
      </c>
      <c r="P17645" t="n">
        <v>3.52</v>
      </c>
      <c r="Q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3.257999897</v>
      </c>
      <c r="I17646" t="n">
        <v>1933.9000244141</v>
      </c>
      <c r="J17646" t="n">
        <v>80.12999725340001</v>
      </c>
      <c r="K17646" t="n">
        <v>4016.9499511719</v>
      </c>
      <c r="L17646" t="n">
        <v>56.458</v>
      </c>
      <c r="M17646" t="n">
        <v>0.345</v>
      </c>
      <c r="N17646" t="n">
        <v>56.803</v>
      </c>
      <c r="O17646" t="n">
        <v>8.5</v>
      </c>
      <c r="P17646" t="n">
        <v>3.46</v>
      </c>
      <c r="Q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3.0669999123</v>
      </c>
      <c r="I17647" t="n">
        <v>1941.1999511719</v>
      </c>
      <c r="J17647" t="n">
        <v>80.1500015259</v>
      </c>
      <c r="K17647" t="n">
        <v>4016.2199707031</v>
      </c>
      <c r="L17647" t="n">
        <v>56.5341</v>
      </c>
      <c r="M17647" t="n">
        <v>0.2538</v>
      </c>
      <c r="N17647" t="n">
        <v>56.7879</v>
      </c>
      <c r="O17647" t="n">
        <v>8.5</v>
      </c>
      <c r="P17647" t="n">
        <v>3.46</v>
      </c>
      <c r="Q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2.9440000057</v>
      </c>
      <c r="I17648" t="n">
        <v>1929.0999755859</v>
      </c>
      <c r="J17648" t="n">
        <v>81.0100021362</v>
      </c>
      <c r="K17648" t="n">
        <v>4060.4299316406</v>
      </c>
      <c r="L17648" t="n">
        <v>56.5537</v>
      </c>
      <c r="M17648" t="n">
        <v>0.2328</v>
      </c>
      <c r="N17648" t="n">
        <v>56.7865</v>
      </c>
      <c r="O17648" t="n">
        <v>8.5</v>
      </c>
      <c r="P17648" t="n">
        <v>3.49</v>
      </c>
      <c r="Q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3.1089999676</v>
      </c>
      <c r="I17649" t="n">
        <v>1928.5999755859</v>
      </c>
      <c r="J17649" t="n">
        <v>79.6800003052</v>
      </c>
      <c r="K17649" t="n">
        <v>4070.5600585938</v>
      </c>
      <c r="L17649" t="n">
        <v>56.4723</v>
      </c>
      <c r="M17649" t="n">
        <v>0.2968</v>
      </c>
      <c r="N17649" t="n">
        <v>56.7691</v>
      </c>
      <c r="O17649" t="n">
        <v>8.5</v>
      </c>
      <c r="P17649" t="n">
        <v>3.52</v>
      </c>
      <c r="Q17649" t="n">
        <v>18.5100002289</v>
      </c>
    </row>
    <row r="17650">
      <c r="A17650" t="inlineStr">
        <is>
          <t>2023-01-28</t>
        </is>
      </c>
      <c r="O17650" t="n">
        <v>8.5</v>
      </c>
    </row>
    <row r="17651">
      <c r="A17651" t="inlineStr">
        <is>
          <t>2023-01-29</t>
        </is>
      </c>
      <c r="O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2.6770000458</v>
      </c>
      <c r="I17652" t="n">
        <v>1922.9000244141</v>
      </c>
      <c r="J17652" t="n">
        <v>77.9000015259</v>
      </c>
      <c r="K17652" t="n">
        <v>4017.7700195312</v>
      </c>
      <c r="O17652" t="n">
        <v>8.5</v>
      </c>
      <c r="P17652" t="n">
        <v>3.55</v>
      </c>
      <c r="Q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2.6840000153</v>
      </c>
      <c r="I17653" t="n">
        <v>1929.5</v>
      </c>
      <c r="J17653" t="n">
        <v>78.87000274659999</v>
      </c>
      <c r="K17653" t="n">
        <v>4076.6000976562</v>
      </c>
      <c r="L17653" t="n">
        <v>56.2935</v>
      </c>
      <c r="M17653" t="n">
        <v>0.4257</v>
      </c>
      <c r="N17653" t="n">
        <v>56.7192</v>
      </c>
      <c r="O17653" t="n">
        <v>8.5</v>
      </c>
      <c r="P17653" t="n">
        <v>3.52</v>
      </c>
      <c r="Q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2.4679999352</v>
      </c>
      <c r="I17654" t="n">
        <v>1927.8000488281</v>
      </c>
      <c r="J17654" t="n">
        <v>76.4100036621</v>
      </c>
      <c r="K17654" t="n">
        <v>4119.2099609375</v>
      </c>
      <c r="L17654" t="n">
        <v>56.3909</v>
      </c>
      <c r="M17654" t="n">
        <v>0.2916</v>
      </c>
      <c r="N17654" t="n">
        <v>56.6825</v>
      </c>
      <c r="O17654" t="n">
        <v>8.5</v>
      </c>
      <c r="P17654" t="n">
        <v>3.39</v>
      </c>
      <c r="Q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2.4560000896</v>
      </c>
      <c r="I17655" t="n">
        <v>1916.3000488281</v>
      </c>
      <c r="J17655" t="n">
        <v>75.87999725340001</v>
      </c>
      <c r="K17655" t="n">
        <v>4179.759765625</v>
      </c>
      <c r="L17655" t="n">
        <v>56.3474</v>
      </c>
      <c r="M17655" t="n">
        <v>0.2747</v>
      </c>
      <c r="N17655" t="n">
        <v>56.6221</v>
      </c>
      <c r="O17655" t="n">
        <v>8.5</v>
      </c>
      <c r="P17655" t="n">
        <v>3.4</v>
      </c>
      <c r="Q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2.4100000858</v>
      </c>
      <c r="I17656" t="n">
        <v>1862.9000244141</v>
      </c>
      <c r="J17656" t="n">
        <v>73.38999938960001</v>
      </c>
      <c r="K17656" t="n">
        <v>4136.4799804688</v>
      </c>
      <c r="L17656" t="n">
        <v>56.291</v>
      </c>
      <c r="M17656" t="n">
        <v>0.2688</v>
      </c>
      <c r="N17656" t="n">
        <v>56.5598</v>
      </c>
      <c r="O17656" t="n">
        <v>8.5</v>
      </c>
      <c r="P17656" t="n">
        <v>3.53</v>
      </c>
      <c r="Q17656" t="n">
        <v>18.3299999237</v>
      </c>
    </row>
    <row r="17657">
      <c r="A17657" t="inlineStr">
        <is>
          <t>2023-02-04</t>
        </is>
      </c>
      <c r="O17657" t="n">
        <v>8.5</v>
      </c>
    </row>
    <row r="17658">
      <c r="A17658" t="inlineStr">
        <is>
          <t>2023-02-05</t>
        </is>
      </c>
      <c r="O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2.4570000172</v>
      </c>
      <c r="I17659" t="n">
        <v>1866.1999511719</v>
      </c>
      <c r="J17659" t="n">
        <v>74.11000061039999</v>
      </c>
      <c r="K17659" t="n">
        <v>4111.080078125</v>
      </c>
      <c r="L17659" t="n">
        <v>56.0637</v>
      </c>
      <c r="M17659" t="n">
        <v>0.437</v>
      </c>
      <c r="N17659" t="n">
        <v>56.5007</v>
      </c>
      <c r="O17659" t="n">
        <v>8.5</v>
      </c>
      <c r="P17659" t="n">
        <v>3.63</v>
      </c>
      <c r="Q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2.5840001106</v>
      </c>
      <c r="I17660" t="n">
        <v>1871.6999511719</v>
      </c>
      <c r="J17660" t="n">
        <v>77.13999938960001</v>
      </c>
      <c r="K17660" t="n">
        <v>4164</v>
      </c>
      <c r="L17660" t="n">
        <v>56.1625</v>
      </c>
      <c r="M17660" t="n">
        <v>0.1513</v>
      </c>
      <c r="N17660" t="n">
        <v>56.3138</v>
      </c>
      <c r="O17660" t="n">
        <v>8.5</v>
      </c>
      <c r="P17660" t="n">
        <v>3.67</v>
      </c>
      <c r="Q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2.3959999084</v>
      </c>
      <c r="I17661" t="n">
        <v>1877.4000244141</v>
      </c>
      <c r="J17661" t="n">
        <v>78.4700012207</v>
      </c>
      <c r="K17661" t="n">
        <v>4117.8598632812</v>
      </c>
      <c r="L17661" t="n">
        <v>56.0274</v>
      </c>
      <c r="M17661" t="n">
        <v>0.2663</v>
      </c>
      <c r="N17661" t="n">
        <v>56.2937</v>
      </c>
      <c r="O17661" t="n">
        <v>8.5</v>
      </c>
      <c r="P17661" t="n">
        <v>3.63</v>
      </c>
      <c r="Q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2.4300000668</v>
      </c>
      <c r="I17662" t="n">
        <v>1866.1999511719</v>
      </c>
      <c r="J17662" t="n">
        <v>78.0599975586</v>
      </c>
      <c r="K17662" t="n">
        <v>4081.5</v>
      </c>
      <c r="L17662" t="n">
        <v>56.0125</v>
      </c>
      <c r="M17662" t="n">
        <v>0.2992</v>
      </c>
      <c r="N17662" t="n">
        <v>56.3117</v>
      </c>
      <c r="O17662" t="n">
        <v>8.5</v>
      </c>
      <c r="P17662" t="n">
        <v>3.67</v>
      </c>
      <c r="Q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2.513999939</v>
      </c>
      <c r="I17663" t="n">
        <v>1862.8000488281</v>
      </c>
      <c r="J17663" t="n">
        <v>79.7200012207</v>
      </c>
      <c r="K17663" t="n">
        <v>4090.4599609375</v>
      </c>
      <c r="L17663" t="n">
        <v>55.9753</v>
      </c>
      <c r="M17663" t="n">
        <v>0.282</v>
      </c>
      <c r="N17663" t="n">
        <v>56.2573</v>
      </c>
      <c r="O17663" t="n">
        <v>8.5</v>
      </c>
      <c r="P17663" t="n">
        <v>3.74</v>
      </c>
      <c r="Q17663" t="n">
        <v>20.5300006866</v>
      </c>
    </row>
    <row r="17664">
      <c r="A17664" t="inlineStr">
        <is>
          <t>2023-02-11</t>
        </is>
      </c>
      <c r="O17664" t="n">
        <v>8.5</v>
      </c>
    </row>
    <row r="17665">
      <c r="A17665" t="inlineStr">
        <is>
          <t>2023-02-12</t>
        </is>
      </c>
      <c r="O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2.4049999714</v>
      </c>
      <c r="I17666" t="n">
        <v>1851.9000244141</v>
      </c>
      <c r="J17666" t="n">
        <v>80.13999938960001</v>
      </c>
      <c r="K17666" t="n">
        <v>4137.2900390625</v>
      </c>
      <c r="L17666" t="n">
        <v>55.9532</v>
      </c>
      <c r="M17666" t="n">
        <v>0.3007</v>
      </c>
      <c r="N17666" t="n">
        <v>56.2539</v>
      </c>
      <c r="O17666" t="n">
        <v>8.5</v>
      </c>
      <c r="P17666" t="n">
        <v>3.72</v>
      </c>
      <c r="Q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2.5669999123</v>
      </c>
      <c r="I17667" t="n">
        <v>1854</v>
      </c>
      <c r="J17667" t="n">
        <v>79.0599975586</v>
      </c>
      <c r="K17667" t="n">
        <v>4136.1298828125</v>
      </c>
      <c r="L17667" t="n">
        <v>55.8525</v>
      </c>
      <c r="M17667" t="n">
        <v>0.3541</v>
      </c>
      <c r="N17667" t="n">
        <v>56.2066</v>
      </c>
      <c r="O17667" t="n">
        <v>8.5</v>
      </c>
      <c r="P17667" t="n">
        <v>3.77</v>
      </c>
      <c r="Q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2.4709999561</v>
      </c>
      <c r="I17668" t="n">
        <v>1834.1999511719</v>
      </c>
      <c r="J17668" t="n">
        <v>78.5899963379</v>
      </c>
      <c r="K17668" t="n">
        <v>4147.6000976562</v>
      </c>
      <c r="L17668" t="n">
        <v>55.7791</v>
      </c>
      <c r="M17668" t="n">
        <v>0.3433</v>
      </c>
      <c r="N17668" t="n">
        <v>56.1224</v>
      </c>
      <c r="O17668" t="n">
        <v>8.5</v>
      </c>
      <c r="P17668" t="n">
        <v>3.81</v>
      </c>
      <c r="Q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2.388999939</v>
      </c>
      <c r="I17669" t="n">
        <v>1842</v>
      </c>
      <c r="J17669" t="n">
        <v>78.4899978638</v>
      </c>
      <c r="K17669" t="n">
        <v>4090.4099121094</v>
      </c>
      <c r="L17669" t="n">
        <v>55.7516</v>
      </c>
      <c r="M17669" t="n">
        <v>0.2548</v>
      </c>
      <c r="N17669" t="n">
        <v>56.0064</v>
      </c>
      <c r="O17669" t="n">
        <v>8.5</v>
      </c>
      <c r="P17669" t="n">
        <v>3.86</v>
      </c>
      <c r="Q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2.2750000954</v>
      </c>
      <c r="I17670" t="n">
        <v>1840.4000244141</v>
      </c>
      <c r="J17670" t="n">
        <v>76.3399963379</v>
      </c>
      <c r="K17670" t="n">
        <v>4079.0900878906</v>
      </c>
      <c r="L17670" t="n">
        <v>55.6911</v>
      </c>
      <c r="M17670" t="n">
        <v>0.2449</v>
      </c>
      <c r="N17670" t="n">
        <v>55.936</v>
      </c>
      <c r="O17670" t="n">
        <v>8.5</v>
      </c>
      <c r="P17670" t="n">
        <v>3.82</v>
      </c>
      <c r="Q17670" t="n">
        <v>20.0200004578</v>
      </c>
    </row>
    <row r="17671">
      <c r="A17671" t="inlineStr">
        <is>
          <t>2023-02-18</t>
        </is>
      </c>
      <c r="O17671" t="n">
        <v>8.5</v>
      </c>
    </row>
    <row r="17672">
      <c r="A17672" t="inlineStr">
        <is>
          <t>2023-02-19</t>
        </is>
      </c>
      <c r="O17672" t="n">
        <v>8.5</v>
      </c>
    </row>
    <row r="17673">
      <c r="A17673" t="inlineStr">
        <is>
          <t>2023-02-20</t>
        </is>
      </c>
      <c r="C17673" t="n">
        <v>25010.041274</v>
      </c>
      <c r="L17673" t="n">
        <v>55.5321</v>
      </c>
      <c r="M17673" t="n">
        <v>0.4276</v>
      </c>
      <c r="N17673" t="n">
        <v>55.9597</v>
      </c>
      <c r="O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2.0729999542</v>
      </c>
      <c r="I17674" t="n">
        <v>1833</v>
      </c>
      <c r="J17674" t="n">
        <v>76.1600036621</v>
      </c>
      <c r="K17674" t="n">
        <v>3997.3400878906</v>
      </c>
      <c r="L17674" t="n">
        <v>55.5064</v>
      </c>
      <c r="M17674" t="n">
        <v>0.3336</v>
      </c>
      <c r="N17674" t="n">
        <v>55.84</v>
      </c>
      <c r="O17674" t="n">
        <v>8.5</v>
      </c>
      <c r="P17674" t="n">
        <v>3.95</v>
      </c>
      <c r="Q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2.1740000248</v>
      </c>
      <c r="I17675" t="n">
        <v>1832</v>
      </c>
      <c r="J17675" t="n">
        <v>73.9499969482</v>
      </c>
      <c r="K17675" t="n">
        <v>3991.0500488281</v>
      </c>
      <c r="L17675" t="n">
        <v>55.5466</v>
      </c>
      <c r="M17675" t="n">
        <v>0.2763</v>
      </c>
      <c r="N17675" t="n">
        <v>55.8229</v>
      </c>
      <c r="O17675" t="n">
        <v>8.5</v>
      </c>
      <c r="P17675" t="n">
        <v>3.93</v>
      </c>
      <c r="Q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2.3139998913</v>
      </c>
      <c r="I17676" t="n">
        <v>1818</v>
      </c>
      <c r="J17676" t="n">
        <v>75.38999938960001</v>
      </c>
      <c r="K17676" t="n">
        <v>4012.3200683594</v>
      </c>
      <c r="L17676" t="n">
        <v>55.482</v>
      </c>
      <c r="M17676" t="n">
        <v>0.2745</v>
      </c>
      <c r="N17676" t="n">
        <v>55.7565</v>
      </c>
      <c r="O17676" t="n">
        <v>8.5</v>
      </c>
      <c r="P17676" t="n">
        <v>3.88</v>
      </c>
      <c r="Q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2.4509999752</v>
      </c>
      <c r="I17677" t="n">
        <v>1808.8000488281</v>
      </c>
      <c r="J17677" t="n">
        <v>76.3199996948</v>
      </c>
      <c r="K17677" t="n">
        <v>3970.0400390625</v>
      </c>
      <c r="L17677" t="n">
        <v>55.3646</v>
      </c>
      <c r="M17677" t="n">
        <v>0.2967</v>
      </c>
      <c r="N17677" t="n">
        <v>55.6613</v>
      </c>
      <c r="O17677" t="n">
        <v>8.5</v>
      </c>
      <c r="P17677" t="n">
        <v>3.95</v>
      </c>
      <c r="Q17677" t="n">
        <v>21.6700000763</v>
      </c>
    </row>
    <row r="17678">
      <c r="A17678" t="inlineStr">
        <is>
          <t>2023-02-25</t>
        </is>
      </c>
      <c r="O17678" t="n">
        <v>8.5</v>
      </c>
    </row>
    <row r="17679">
      <c r="A17679" t="inlineStr">
        <is>
          <t>2023-02-26</t>
        </is>
      </c>
      <c r="O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2.7309999466</v>
      </c>
      <c r="I17680" t="n">
        <v>1817</v>
      </c>
      <c r="J17680" t="n">
        <v>75.6800003052</v>
      </c>
      <c r="K17680" t="n">
        <v>3982.2399902344</v>
      </c>
      <c r="O17680" t="n">
        <v>8.5</v>
      </c>
      <c r="P17680" t="n">
        <v>3.92</v>
      </c>
      <c r="Q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2.746999979</v>
      </c>
      <c r="I17681" t="n">
        <v>1828.9000244141</v>
      </c>
      <c r="J17681" t="n">
        <v>77.0500030518</v>
      </c>
      <c r="K17681" t="n">
        <v>3970.1499023438</v>
      </c>
      <c r="L17681" t="n">
        <v>55.2644</v>
      </c>
      <c r="M17681" t="n">
        <v>0.438</v>
      </c>
      <c r="N17681" t="n">
        <v>55.7024</v>
      </c>
      <c r="O17681" t="n">
        <v>8.5</v>
      </c>
      <c r="P17681" t="n">
        <v>3.92</v>
      </c>
      <c r="Q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2.8110001087</v>
      </c>
      <c r="I17682" t="n">
        <v>1837.6999511719</v>
      </c>
      <c r="J17682" t="n">
        <v>77.6900024414</v>
      </c>
      <c r="K17682" t="n">
        <v>3951.3898925781</v>
      </c>
      <c r="L17682" t="n">
        <v>55.3172</v>
      </c>
      <c r="M17682" t="n">
        <v>0.2347</v>
      </c>
      <c r="N17682" t="n">
        <v>55.5519</v>
      </c>
      <c r="O17682" t="n">
        <v>8.5</v>
      </c>
      <c r="P17682" t="n">
        <v>4.01</v>
      </c>
      <c r="Q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2.7650001049</v>
      </c>
      <c r="I17683" t="n">
        <v>1833.5</v>
      </c>
      <c r="J17683" t="n">
        <v>78.1600036621</v>
      </c>
      <c r="K17683" t="n">
        <v>3981.3500976562</v>
      </c>
      <c r="L17683" t="n">
        <v>55.2143</v>
      </c>
      <c r="M17683" t="n">
        <v>0.2007</v>
      </c>
      <c r="N17683" t="n">
        <v>55.415</v>
      </c>
      <c r="O17683" t="n">
        <v>8.5</v>
      </c>
      <c r="P17683" t="n">
        <v>4.08</v>
      </c>
      <c r="Q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3.0090000629</v>
      </c>
      <c r="I17684" t="n">
        <v>1847.6999511719</v>
      </c>
      <c r="J17684" t="n">
        <v>79.6800003052</v>
      </c>
      <c r="K17684" t="n">
        <v>4045.6398925781</v>
      </c>
      <c r="L17684" t="n">
        <v>55.1417</v>
      </c>
      <c r="M17684" t="n">
        <v>0.3183</v>
      </c>
      <c r="N17684" t="n">
        <v>55.46</v>
      </c>
      <c r="O17684" t="n">
        <v>8.5</v>
      </c>
      <c r="P17684" t="n">
        <v>3.97</v>
      </c>
      <c r="Q17684" t="n">
        <v>18.4899997711</v>
      </c>
    </row>
    <row r="17685">
      <c r="A17685" t="inlineStr">
        <is>
          <t>2023-03-04</t>
        </is>
      </c>
      <c r="O17685" t="n">
        <v>8.5</v>
      </c>
    </row>
    <row r="17686">
      <c r="A17686" t="inlineStr">
        <is>
          <t>2023-03-05</t>
        </is>
      </c>
      <c r="O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2.5720000267</v>
      </c>
      <c r="I17687" t="n">
        <v>1847.9000244141</v>
      </c>
      <c r="J17687" t="n">
        <v>80.4599990845</v>
      </c>
      <c r="K17687" t="n">
        <v>4048.419921875</v>
      </c>
      <c r="L17687" t="n">
        <v>55.0353</v>
      </c>
      <c r="M17687" t="n">
        <v>0.3079</v>
      </c>
      <c r="N17687" t="n">
        <v>55.3432</v>
      </c>
      <c r="O17687" t="n">
        <v>8.5</v>
      </c>
      <c r="P17687" t="n">
        <v>3.98</v>
      </c>
      <c r="Q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2.6870000362</v>
      </c>
      <c r="I17688" t="n">
        <v>1813.9000244141</v>
      </c>
      <c r="J17688" t="n">
        <v>77.58000183110001</v>
      </c>
      <c r="K17688" t="n">
        <v>3986.3701171875</v>
      </c>
      <c r="L17688" t="n">
        <v>54.9687</v>
      </c>
      <c r="M17688" t="n">
        <v>0.3128</v>
      </c>
      <c r="N17688" t="n">
        <v>55.2815</v>
      </c>
      <c r="O17688" t="n">
        <v>8.5</v>
      </c>
      <c r="P17688" t="n">
        <v>3.97</v>
      </c>
      <c r="Q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2.5510001183</v>
      </c>
      <c r="I17689" t="n">
        <v>1812.6999511719</v>
      </c>
      <c r="J17689" t="n">
        <v>76.6600036621</v>
      </c>
      <c r="K17689" t="n">
        <v>3992.0100097656</v>
      </c>
      <c r="L17689" t="n">
        <v>54.9448</v>
      </c>
      <c r="M17689" t="n">
        <v>0.2115</v>
      </c>
      <c r="N17689" t="n">
        <v>55.1563</v>
      </c>
      <c r="O17689" t="n">
        <v>8.5</v>
      </c>
      <c r="P17689" t="n">
        <v>3.98</v>
      </c>
      <c r="Q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2.5429999828</v>
      </c>
      <c r="I17690" t="n">
        <v>1829.3000488281</v>
      </c>
      <c r="J17690" t="n">
        <v>75.7200012207</v>
      </c>
      <c r="K17690" t="n">
        <v>3918.3200683594</v>
      </c>
      <c r="L17690" t="n">
        <v>54.8341</v>
      </c>
      <c r="M17690" t="n">
        <v>0.2254</v>
      </c>
      <c r="N17690" t="n">
        <v>55.0595</v>
      </c>
      <c r="O17690" t="n">
        <v>8.5</v>
      </c>
      <c r="P17690" t="n">
        <v>3.93</v>
      </c>
      <c r="Q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2.4300000668</v>
      </c>
      <c r="I17691" t="n">
        <v>1862</v>
      </c>
      <c r="J17691" t="n">
        <v>76.6800003052</v>
      </c>
      <c r="K17691" t="n">
        <v>3861.5900878906</v>
      </c>
      <c r="L17691" t="n">
        <v>54.7629</v>
      </c>
      <c r="M17691" t="n">
        <v>0.2597</v>
      </c>
      <c r="N17691" t="n">
        <v>55.0226</v>
      </c>
      <c r="O17691" t="n">
        <v>8.5</v>
      </c>
      <c r="P17691" t="n">
        <v>3.7</v>
      </c>
      <c r="Q17691" t="n">
        <v>24.7999992371</v>
      </c>
    </row>
    <row r="17692">
      <c r="A17692" t="inlineStr">
        <is>
          <t>2023-03-11</t>
        </is>
      </c>
      <c r="O17692" t="n">
        <v>8.5</v>
      </c>
    </row>
    <row r="17693">
      <c r="A17693" t="inlineStr">
        <is>
          <t>2023-03-12</t>
        </is>
      </c>
      <c r="O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2.6059999466</v>
      </c>
      <c r="I17694" t="n">
        <v>1911.6999511719</v>
      </c>
      <c r="J17694" t="n">
        <v>74.8000030518</v>
      </c>
      <c r="K17694" t="n">
        <v>3855.7600097656</v>
      </c>
      <c r="L17694" t="n">
        <v>54.7009</v>
      </c>
      <c r="M17694" t="n">
        <v>0.2908</v>
      </c>
      <c r="N17694" t="n">
        <v>54.9917</v>
      </c>
      <c r="O17694" t="n">
        <v>8.5</v>
      </c>
      <c r="P17694" t="n">
        <v>3.55</v>
      </c>
      <c r="Q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2.5729999542</v>
      </c>
      <c r="I17695" t="n">
        <v>1906.1999511719</v>
      </c>
      <c r="J17695" t="n">
        <v>71.33000183110001</v>
      </c>
      <c r="K17695" t="n">
        <v>3919.2900390625</v>
      </c>
      <c r="L17695" t="n">
        <v>54.6027</v>
      </c>
      <c r="M17695" t="n">
        <v>0.3166</v>
      </c>
      <c r="N17695" t="n">
        <v>54.9193</v>
      </c>
      <c r="O17695" t="n">
        <v>8.5</v>
      </c>
      <c r="P17695" t="n">
        <v>3.64</v>
      </c>
      <c r="Q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2.4389998913</v>
      </c>
      <c r="I17696" t="n">
        <v>1926.5999755859</v>
      </c>
      <c r="J17696" t="n">
        <v>67.61000061039999</v>
      </c>
      <c r="K17696" t="n">
        <v>3891.9299316406</v>
      </c>
      <c r="L17696" t="n">
        <v>54.567</v>
      </c>
      <c r="M17696" t="n">
        <v>0.3758</v>
      </c>
      <c r="N17696" t="n">
        <v>54.9428</v>
      </c>
      <c r="O17696" t="n">
        <v>8.5</v>
      </c>
      <c r="P17696" t="n">
        <v>3.51</v>
      </c>
      <c r="Q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2.513999939</v>
      </c>
      <c r="I17697" t="n">
        <v>1919</v>
      </c>
      <c r="J17697" t="n">
        <v>68.3499984741</v>
      </c>
      <c r="K17697" t="n">
        <v>3960.2800292969</v>
      </c>
      <c r="L17697" t="n">
        <v>54.5773</v>
      </c>
      <c r="M17697" t="n">
        <v>0.4039</v>
      </c>
      <c r="N17697" t="n">
        <v>54.9812</v>
      </c>
      <c r="O17697" t="n">
        <v>8.5</v>
      </c>
      <c r="P17697" t="n">
        <v>3.56</v>
      </c>
      <c r="Q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2.3380000591</v>
      </c>
      <c r="I17698" t="n">
        <v>1969.8000488281</v>
      </c>
      <c r="J17698" t="n">
        <v>66.7399978638</v>
      </c>
      <c r="K17698" t="n">
        <v>3916.6398925781</v>
      </c>
      <c r="L17698" t="n">
        <v>54.6299</v>
      </c>
      <c r="M17698" t="n">
        <v>0.2859</v>
      </c>
      <c r="N17698" t="n">
        <v>54.9158</v>
      </c>
      <c r="O17698" t="n">
        <v>8.5</v>
      </c>
      <c r="P17698" t="n">
        <v>3.39</v>
      </c>
      <c r="Q17698" t="n">
        <v>25.5100002289</v>
      </c>
    </row>
    <row r="17699">
      <c r="A17699" t="inlineStr">
        <is>
          <t>2023-03-18</t>
        </is>
      </c>
      <c r="O17699" t="n">
        <v>8.5</v>
      </c>
    </row>
    <row r="17700">
      <c r="A17700" t="inlineStr">
        <is>
          <t>2023-03-19</t>
        </is>
      </c>
      <c r="O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2.2230000496</v>
      </c>
      <c r="I17701" t="n">
        <v>1979.1999511719</v>
      </c>
      <c r="J17701" t="n">
        <v>67.63999938960001</v>
      </c>
      <c r="K17701" t="n">
        <v>3951.5700683594</v>
      </c>
      <c r="L17701" t="n">
        <v>54.6005</v>
      </c>
      <c r="M17701" t="n">
        <v>0.3598</v>
      </c>
      <c r="N17701" t="n">
        <v>54.9603</v>
      </c>
      <c r="O17701" t="n">
        <v>8.5</v>
      </c>
      <c r="P17701" t="n">
        <v>3.47</v>
      </c>
      <c r="Q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2.3480000496</v>
      </c>
      <c r="I17702" t="n">
        <v>1938</v>
      </c>
      <c r="J17702" t="n">
        <v>69.33000183110001</v>
      </c>
      <c r="K17702" t="n">
        <v>4002.8701171875</v>
      </c>
      <c r="L17702" t="n">
        <v>54.6127</v>
      </c>
      <c r="M17702" t="n">
        <v>0.2806</v>
      </c>
      <c r="N17702" t="n">
        <v>54.8933</v>
      </c>
      <c r="O17702" t="n">
        <v>8.5</v>
      </c>
      <c r="P17702" t="n">
        <v>3.59</v>
      </c>
      <c r="Q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2.1710000038</v>
      </c>
      <c r="I17703" t="n">
        <v>1946.8000488281</v>
      </c>
      <c r="J17703" t="n">
        <v>70.9000015259</v>
      </c>
      <c r="K17703" t="n">
        <v>3936.9699707031</v>
      </c>
      <c r="L17703" t="n">
        <v>54.6328</v>
      </c>
      <c r="M17703" t="n">
        <v>0.2825</v>
      </c>
      <c r="N17703" t="n">
        <v>54.9153</v>
      </c>
      <c r="O17703" t="n">
        <v>8.5</v>
      </c>
      <c r="P17703" t="n">
        <v>3.48</v>
      </c>
      <c r="Q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2.1540000439</v>
      </c>
      <c r="I17704" t="n">
        <v>1993.8000488281</v>
      </c>
      <c r="J17704" t="n">
        <v>69.9599990845</v>
      </c>
      <c r="K17704" t="n">
        <v>3948.7199707031</v>
      </c>
      <c r="L17704" t="n">
        <v>54.6046</v>
      </c>
      <c r="M17704" t="n">
        <v>0.3304</v>
      </c>
      <c r="N17704" t="n">
        <v>54.935</v>
      </c>
      <c r="O17704" t="n">
        <v>8.5</v>
      </c>
      <c r="P17704" t="n">
        <v>3.38</v>
      </c>
      <c r="Q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2.2160000801</v>
      </c>
      <c r="I17705" t="n">
        <v>1982.0999755859</v>
      </c>
      <c r="J17705" t="n">
        <v>69.2600021362</v>
      </c>
      <c r="K17705" t="n">
        <v>3970.9899902344</v>
      </c>
      <c r="L17705" t="n">
        <v>54.6327</v>
      </c>
      <c r="M17705" t="n">
        <v>0.355</v>
      </c>
      <c r="N17705" t="n">
        <v>54.9877</v>
      </c>
      <c r="O17705" t="n">
        <v>8.5</v>
      </c>
      <c r="P17705" t="n">
        <v>3.38</v>
      </c>
      <c r="Q17705" t="n">
        <v>21.7399997711</v>
      </c>
    </row>
    <row r="17706">
      <c r="A17706" t="inlineStr">
        <is>
          <t>2023-03-25</t>
        </is>
      </c>
      <c r="O17706" t="n">
        <v>8.5</v>
      </c>
    </row>
    <row r="17707">
      <c r="A17707" t="inlineStr">
        <is>
          <t>2023-03-26</t>
        </is>
      </c>
      <c r="O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2.0880000591</v>
      </c>
      <c r="I17708" t="n">
        <v>1952.4000244141</v>
      </c>
      <c r="J17708" t="n">
        <v>72.8099975586</v>
      </c>
      <c r="K17708" t="n">
        <v>3977.5300292969</v>
      </c>
      <c r="L17708" t="n">
        <v>54.6368</v>
      </c>
      <c r="M17708" t="n">
        <v>0.4506</v>
      </c>
      <c r="N17708" t="n">
        <v>55.0874</v>
      </c>
      <c r="O17708" t="n">
        <v>8.5</v>
      </c>
      <c r="P17708" t="n">
        <v>3.53</v>
      </c>
      <c r="Q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2.0299999714</v>
      </c>
      <c r="I17709" t="n">
        <v>1972.4000244141</v>
      </c>
      <c r="J17709" t="n">
        <v>73.1999969482</v>
      </c>
      <c r="K17709" t="n">
        <v>3971.2700195312</v>
      </c>
      <c r="L17709" t="n">
        <v>54.6468</v>
      </c>
      <c r="M17709" t="n">
        <v>0.4169</v>
      </c>
      <c r="N17709" t="n">
        <v>55.0637</v>
      </c>
      <c r="O17709" t="n">
        <v>8.5</v>
      </c>
      <c r="P17709" t="n">
        <v>3.55</v>
      </c>
      <c r="Q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1.9910000563</v>
      </c>
      <c r="I17710" t="n">
        <v>1966.0999755859</v>
      </c>
      <c r="J17710" t="n">
        <v>72.9700012207</v>
      </c>
      <c r="K17710" t="n">
        <v>4027.8100585938</v>
      </c>
      <c r="L17710" t="n">
        <v>54.681</v>
      </c>
      <c r="M17710" t="n">
        <v>0.497</v>
      </c>
      <c r="N17710" t="n">
        <v>55.178</v>
      </c>
      <c r="O17710" t="n">
        <v>8.5</v>
      </c>
      <c r="P17710" t="n">
        <v>3.57</v>
      </c>
      <c r="Q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2.1040000916</v>
      </c>
      <c r="I17711" t="n">
        <v>1980.3000488281</v>
      </c>
      <c r="J17711" t="n">
        <v>74.37000274659999</v>
      </c>
      <c r="K17711" t="n">
        <v>4050.830078125</v>
      </c>
      <c r="L17711" t="n">
        <v>54.697</v>
      </c>
      <c r="M17711" t="n">
        <v>0.4555</v>
      </c>
      <c r="N17711" t="n">
        <v>55.1525</v>
      </c>
      <c r="O17711" t="n">
        <v>8.5</v>
      </c>
      <c r="P17711" t="n">
        <v>3.55</v>
      </c>
      <c r="Q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2.2160000801</v>
      </c>
      <c r="I17712" t="n">
        <v>1969</v>
      </c>
      <c r="J17712" t="n">
        <v>75.66999816889999</v>
      </c>
      <c r="K17712" t="n">
        <v>4109.3100585938</v>
      </c>
      <c r="L17712" t="n">
        <v>54.688</v>
      </c>
      <c r="M17712" t="n">
        <v>0.4909</v>
      </c>
      <c r="N17712" t="n">
        <v>55.1789</v>
      </c>
      <c r="O17712" t="n">
        <v>8.5</v>
      </c>
      <c r="P17712" t="n">
        <v>3.48</v>
      </c>
      <c r="Q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O17713" t="n">
        <v>8.5</v>
      </c>
    </row>
    <row r="17714">
      <c r="A17714" t="inlineStr">
        <is>
          <t>2023-04-02</t>
        </is>
      </c>
      <c r="O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2.0969998837</v>
      </c>
      <c r="I17715" t="n">
        <v>1983.9000244141</v>
      </c>
      <c r="J17715" t="n">
        <v>80.41999816889999</v>
      </c>
      <c r="K17715" t="n">
        <v>4124.509765625</v>
      </c>
      <c r="L17715" t="n">
        <v>54.7206</v>
      </c>
      <c r="M17715" t="n">
        <v>0.4358</v>
      </c>
      <c r="N17715" t="n">
        <v>55.1564</v>
      </c>
      <c r="O17715" t="n">
        <v>8.5</v>
      </c>
      <c r="P17715" t="n">
        <v>3.43</v>
      </c>
      <c r="Q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2.1059999466</v>
      </c>
      <c r="I17716" t="n">
        <v>2022.1999511719</v>
      </c>
      <c r="J17716" t="n">
        <v>80.7099990845</v>
      </c>
      <c r="K17716" t="n">
        <v>4100.6000976562</v>
      </c>
      <c r="L17716" t="n">
        <v>54.694</v>
      </c>
      <c r="M17716" t="n">
        <v>0.5536</v>
      </c>
      <c r="N17716" t="n">
        <v>55.2476</v>
      </c>
      <c r="O17716" t="n">
        <v>8.5</v>
      </c>
      <c r="P17716" t="n">
        <v>3.35</v>
      </c>
      <c r="Q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2.1549999714</v>
      </c>
      <c r="I17717" t="n">
        <v>2020.9000244141</v>
      </c>
      <c r="J17717" t="n">
        <v>80.61000061039999</v>
      </c>
      <c r="K17717" t="n">
        <v>4090.3798828125</v>
      </c>
      <c r="L17717" t="n">
        <v>54.6933</v>
      </c>
      <c r="M17717" t="n">
        <v>0.5896</v>
      </c>
      <c r="N17717" t="n">
        <v>55.2829</v>
      </c>
      <c r="O17717" t="n">
        <v>8.5</v>
      </c>
      <c r="P17717" t="n">
        <v>3.3</v>
      </c>
      <c r="Q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2.010999918</v>
      </c>
      <c r="I17718" t="n">
        <v>2011.9000244141</v>
      </c>
      <c r="J17718" t="n">
        <v>80.6999969482</v>
      </c>
      <c r="K17718" t="n">
        <v>4105.0200195312</v>
      </c>
      <c r="O17718" t="n">
        <v>8.5</v>
      </c>
      <c r="P17718" t="n">
        <v>3.3</v>
      </c>
      <c r="Q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O17719" t="n">
        <v>8.5</v>
      </c>
      <c r="P17719" t="n">
        <v>3.39</v>
      </c>
    </row>
    <row r="17720">
      <c r="A17720" t="inlineStr">
        <is>
          <t>2023-04-08</t>
        </is>
      </c>
      <c r="O17720" t="n">
        <v>8.5</v>
      </c>
    </row>
    <row r="17721">
      <c r="A17721" t="inlineStr">
        <is>
          <t>2023-04-09</t>
        </is>
      </c>
      <c r="O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2.1719999313</v>
      </c>
      <c r="I17722" t="n">
        <v>1989.0999755859</v>
      </c>
      <c r="J17722" t="n">
        <v>79.7399978638</v>
      </c>
      <c r="K17722" t="n">
        <v>4109.1098632812</v>
      </c>
      <c r="L17722" t="n">
        <v>54.6885</v>
      </c>
      <c r="M17722" t="n">
        <v>0.4343</v>
      </c>
      <c r="N17722" t="n">
        <v>55.1228</v>
      </c>
      <c r="O17722" t="n">
        <v>8.5</v>
      </c>
      <c r="P17722" t="n">
        <v>3.41</v>
      </c>
      <c r="Q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2.1860001087</v>
      </c>
      <c r="I17723" t="n">
        <v>2004.8000488281</v>
      </c>
      <c r="J17723" t="n">
        <v>81.5299987793</v>
      </c>
      <c r="K17723" t="n">
        <v>4108.9399414062</v>
      </c>
      <c r="L17723" t="n">
        <v>54.6552</v>
      </c>
      <c r="M17723" t="n">
        <v>0.5258</v>
      </c>
      <c r="N17723" t="n">
        <v>55.181</v>
      </c>
      <c r="O17723" t="n">
        <v>8.5</v>
      </c>
      <c r="P17723" t="n">
        <v>3.43</v>
      </c>
      <c r="Q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2.0929999352</v>
      </c>
      <c r="I17724" t="n">
        <v>2010.9000244141</v>
      </c>
      <c r="J17724" t="n">
        <v>83.2600021362</v>
      </c>
      <c r="K17724" t="n">
        <v>4091.9499511719</v>
      </c>
      <c r="L17724" t="n">
        <v>54.6129</v>
      </c>
      <c r="M17724" t="n">
        <v>0.4009</v>
      </c>
      <c r="N17724" t="n">
        <v>55.0138</v>
      </c>
      <c r="O17724" t="n">
        <v>8.5</v>
      </c>
      <c r="P17724" t="n">
        <v>3.41</v>
      </c>
      <c r="Q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2.0069999695</v>
      </c>
      <c r="I17725" t="n">
        <v>2041.3000488281</v>
      </c>
      <c r="J17725" t="n">
        <v>82.1600036621</v>
      </c>
      <c r="K17725" t="n">
        <v>4146.2202148438</v>
      </c>
      <c r="L17725" t="n">
        <v>54.629</v>
      </c>
      <c r="M17725" t="n">
        <v>0.4365</v>
      </c>
      <c r="N17725" t="n">
        <v>55.0655</v>
      </c>
      <c r="O17725" t="n">
        <v>8.5</v>
      </c>
      <c r="P17725" t="n">
        <v>3.45</v>
      </c>
      <c r="Q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2.114000082</v>
      </c>
      <c r="I17726" t="n">
        <v>2002.1999511719</v>
      </c>
      <c r="J17726" t="n">
        <v>82.5199966431</v>
      </c>
      <c r="K17726" t="n">
        <v>4137.6401367188</v>
      </c>
      <c r="L17726" t="n">
        <v>54.5167</v>
      </c>
      <c r="M17726" t="n">
        <v>0.5606</v>
      </c>
      <c r="N17726" t="n">
        <v>55.0773</v>
      </c>
      <c r="O17726" t="n">
        <v>8.5</v>
      </c>
      <c r="P17726" t="n">
        <v>3.52</v>
      </c>
      <c r="Q17726" t="n">
        <v>17.0699996948</v>
      </c>
    </row>
    <row r="17727">
      <c r="A17727" t="inlineStr">
        <is>
          <t>2023-04-15</t>
        </is>
      </c>
      <c r="O17727" t="n">
        <v>8.5</v>
      </c>
    </row>
    <row r="17728">
      <c r="A17728" t="inlineStr">
        <is>
          <t>2023-04-16</t>
        </is>
      </c>
      <c r="O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2.2750000954</v>
      </c>
      <c r="I17729" t="n">
        <v>1994.1999511719</v>
      </c>
      <c r="J17729" t="n">
        <v>80.83000183110001</v>
      </c>
      <c r="K17729" t="n">
        <v>4151.3198242188</v>
      </c>
      <c r="L17729" t="n">
        <v>54.4311</v>
      </c>
      <c r="M17729" t="n">
        <v>0.3956</v>
      </c>
      <c r="N17729" t="n">
        <v>54.8267</v>
      </c>
      <c r="O17729" t="n">
        <v>8.5</v>
      </c>
      <c r="P17729" t="n">
        <v>3.6</v>
      </c>
      <c r="Q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2.3659999371</v>
      </c>
      <c r="I17730" t="n">
        <v>2007.4000244141</v>
      </c>
      <c r="J17730" t="n">
        <v>80.86000061039999</v>
      </c>
      <c r="K17730" t="n">
        <v>4154.8701171875</v>
      </c>
      <c r="L17730" t="n">
        <v>54.501</v>
      </c>
      <c r="M17730" t="n">
        <v>0.2038</v>
      </c>
      <c r="N17730" t="n">
        <v>54.7048</v>
      </c>
      <c r="O17730" t="n">
        <v>8.5</v>
      </c>
      <c r="P17730" t="n">
        <v>3.58</v>
      </c>
      <c r="Q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2.2219998837</v>
      </c>
      <c r="I17731" t="n">
        <v>1995.1999511719</v>
      </c>
      <c r="J17731" t="n">
        <v>79.1600036621</v>
      </c>
      <c r="K17731" t="n">
        <v>4154.5200195312</v>
      </c>
      <c r="L17731" t="n">
        <v>54.4559</v>
      </c>
      <c r="M17731" t="n">
        <v>0.2747</v>
      </c>
      <c r="N17731" t="n">
        <v>54.7306</v>
      </c>
      <c r="O17731" t="n">
        <v>8.5</v>
      </c>
      <c r="P17731" t="n">
        <v>3.6</v>
      </c>
      <c r="Q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2.2490000725</v>
      </c>
      <c r="I17732" t="n">
        <v>2007.5999755859</v>
      </c>
      <c r="J17732" t="n">
        <v>77.2900009155</v>
      </c>
      <c r="K17732" t="n">
        <v>4129.7900390625</v>
      </c>
      <c r="L17732" t="n">
        <v>54.4749</v>
      </c>
      <c r="M17732" t="n">
        <v>0.2058</v>
      </c>
      <c r="N17732" t="n">
        <v>54.6807</v>
      </c>
      <c r="O17732" t="n">
        <v>8.5</v>
      </c>
      <c r="P17732" t="n">
        <v>3.54</v>
      </c>
      <c r="Q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2.2330000401</v>
      </c>
      <c r="I17733" t="n">
        <v>1979.5</v>
      </c>
      <c r="J17733" t="n">
        <v>77.87000274659999</v>
      </c>
      <c r="K17733" t="n">
        <v>4133.5200195312</v>
      </c>
      <c r="L17733" t="n">
        <v>54.4553</v>
      </c>
      <c r="M17733" t="n">
        <v>0.2131</v>
      </c>
      <c r="N17733" t="n">
        <v>54.6684</v>
      </c>
      <c r="O17733" t="n">
        <v>8.5</v>
      </c>
      <c r="P17733" t="n">
        <v>3.57</v>
      </c>
      <c r="Q17733" t="n">
        <v>16.7700004578</v>
      </c>
    </row>
    <row r="17734">
      <c r="A17734" t="inlineStr">
        <is>
          <t>2023-04-22</t>
        </is>
      </c>
      <c r="O17734" t="n">
        <v>8.5</v>
      </c>
    </row>
    <row r="17735">
      <c r="A17735" t="inlineStr">
        <is>
          <t>2023-04-23</t>
        </is>
      </c>
      <c r="O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2.2730000019</v>
      </c>
      <c r="I17736" t="n">
        <v>1989.0999755859</v>
      </c>
      <c r="J17736" t="n">
        <v>78.7600021362</v>
      </c>
      <c r="K17736" t="n">
        <v>4137.0400390625</v>
      </c>
      <c r="L17736" t="n">
        <v>54.3914</v>
      </c>
      <c r="M17736" t="n">
        <v>0.3217</v>
      </c>
      <c r="N17736" t="n">
        <v>54.7131</v>
      </c>
      <c r="O17736" t="n">
        <v>8.5</v>
      </c>
      <c r="P17736" t="n">
        <v>3.52</v>
      </c>
      <c r="Q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2.3069999218</v>
      </c>
      <c r="I17737" t="n">
        <v>1994</v>
      </c>
      <c r="J17737" t="n">
        <v>77.0699996948</v>
      </c>
      <c r="K17737" t="n">
        <v>4071.6298828125</v>
      </c>
      <c r="L17737" t="n">
        <v>54.4233</v>
      </c>
      <c r="M17737" t="n">
        <v>0.3519</v>
      </c>
      <c r="N17737" t="n">
        <v>54.7752</v>
      </c>
      <c r="O17737" t="n">
        <v>8.5</v>
      </c>
      <c r="P17737" t="n">
        <v>3.4</v>
      </c>
      <c r="Q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2.117000103</v>
      </c>
      <c r="I17738" t="n">
        <v>1985.6999511719</v>
      </c>
      <c r="J17738" t="n">
        <v>74.3000030518</v>
      </c>
      <c r="K17738" t="n">
        <v>4055.9899902344</v>
      </c>
      <c r="L17738" t="n">
        <v>54.4388</v>
      </c>
      <c r="M17738" t="n">
        <v>0.2374</v>
      </c>
      <c r="N17738" t="n">
        <v>54.6762</v>
      </c>
      <c r="O17738" t="n">
        <v>8.5</v>
      </c>
      <c r="P17738" t="n">
        <v>3.43</v>
      </c>
      <c r="Q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2.3550000191</v>
      </c>
      <c r="I17739" t="n">
        <v>1989.9000244141</v>
      </c>
      <c r="J17739" t="n">
        <v>74.7600021362</v>
      </c>
      <c r="K17739" t="n">
        <v>4135.3500976562</v>
      </c>
      <c r="L17739" t="n">
        <v>54.3947</v>
      </c>
      <c r="M17739" t="n">
        <v>0.3151</v>
      </c>
      <c r="N17739" t="n">
        <v>54.7098</v>
      </c>
      <c r="O17739" t="n">
        <v>8.5</v>
      </c>
      <c r="P17739" t="n">
        <v>3.53</v>
      </c>
      <c r="Q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2.4100000858</v>
      </c>
      <c r="I17740" t="n">
        <v>1990.0999755859</v>
      </c>
      <c r="J17740" t="n">
        <v>76.7799987793</v>
      </c>
      <c r="K17740" t="n">
        <v>4169.4799804688</v>
      </c>
      <c r="L17740" t="n">
        <v>54.3612</v>
      </c>
      <c r="M17740" t="n">
        <v>0.2994</v>
      </c>
      <c r="N17740" t="n">
        <v>54.6606</v>
      </c>
      <c r="O17740" t="n">
        <v>8.5</v>
      </c>
      <c r="P17740" t="n">
        <v>3.44</v>
      </c>
      <c r="Q17740" t="n">
        <v>15.779999733</v>
      </c>
    </row>
    <row r="17741">
      <c r="A17741" t="inlineStr">
        <is>
          <t>2023-04-29</t>
        </is>
      </c>
      <c r="O17741" t="n">
        <v>8.5</v>
      </c>
    </row>
    <row r="17742">
      <c r="A17742" t="inlineStr">
        <is>
          <t>2023-04-30</t>
        </is>
      </c>
      <c r="O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2.3180000782</v>
      </c>
      <c r="I17743" t="n">
        <v>1983.4000244141</v>
      </c>
      <c r="J17743" t="n">
        <v>75.6600036621</v>
      </c>
      <c r="K17743" t="n">
        <v>4167.8701171875</v>
      </c>
      <c r="O17743" t="n">
        <v>8.5</v>
      </c>
      <c r="P17743" t="n">
        <v>3.59</v>
      </c>
      <c r="Q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2.2139999866</v>
      </c>
      <c r="I17744" t="n">
        <v>2014.3000488281</v>
      </c>
      <c r="J17744" t="n">
        <v>71.6600036621</v>
      </c>
      <c r="K17744" t="n">
        <v>4119.580078125</v>
      </c>
      <c r="L17744" t="n">
        <v>54.2644</v>
      </c>
      <c r="M17744" t="n">
        <v>0.4542</v>
      </c>
      <c r="N17744" t="n">
        <v>54.7186</v>
      </c>
      <c r="O17744" t="n">
        <v>8.5</v>
      </c>
      <c r="P17744" t="n">
        <v>3.44</v>
      </c>
      <c r="Q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2.1700000763</v>
      </c>
      <c r="I17745" t="n">
        <v>2028.5999755859</v>
      </c>
      <c r="J17745" t="n">
        <v>68.5999984741</v>
      </c>
      <c r="K17745" t="n">
        <v>4090.75</v>
      </c>
      <c r="L17745" t="n">
        <v>54.3261</v>
      </c>
      <c r="M17745" t="n">
        <v>0.3016</v>
      </c>
      <c r="N17745" t="n">
        <v>54.6277</v>
      </c>
      <c r="O17745" t="n">
        <v>8.5</v>
      </c>
      <c r="P17745" t="n">
        <v>3.38</v>
      </c>
      <c r="Q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2.1010000706</v>
      </c>
      <c r="I17746" t="n">
        <v>2048</v>
      </c>
      <c r="J17746" t="n">
        <v>68.5599975586</v>
      </c>
      <c r="K17746" t="n">
        <v>4061.2199707031</v>
      </c>
      <c r="L17746" t="n">
        <v>54.3249</v>
      </c>
      <c r="M17746" t="n">
        <v>0.276</v>
      </c>
      <c r="N17746" t="n">
        <v>54.6009</v>
      </c>
      <c r="O17746" t="n">
        <v>8.5</v>
      </c>
      <c r="P17746" t="n">
        <v>3.37</v>
      </c>
      <c r="Q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2.1370000839</v>
      </c>
      <c r="I17747" t="n">
        <v>2017.4000244141</v>
      </c>
      <c r="J17747" t="n">
        <v>71.3399963379</v>
      </c>
      <c r="K17747" t="n">
        <v>4136.25</v>
      </c>
      <c r="L17747" t="n">
        <v>54.3461</v>
      </c>
      <c r="M17747" t="n">
        <v>0.2977</v>
      </c>
      <c r="N17747" t="n">
        <v>54.6438</v>
      </c>
      <c r="O17747" t="n">
        <v>8.5</v>
      </c>
      <c r="P17747" t="n">
        <v>3.44</v>
      </c>
      <c r="Q17747" t="n">
        <v>17.1900005341</v>
      </c>
    </row>
    <row r="17748">
      <c r="A17748" t="inlineStr">
        <is>
          <t>2023-05-06</t>
        </is>
      </c>
      <c r="O17748" t="n">
        <v>8.5</v>
      </c>
    </row>
    <row r="17749">
      <c r="A17749" t="inlineStr">
        <is>
          <t>2023-05-07</t>
        </is>
      </c>
      <c r="O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2.2379999161</v>
      </c>
      <c r="I17750" t="n">
        <v>2026.3000488281</v>
      </c>
      <c r="J17750" t="n">
        <v>73.1600036621</v>
      </c>
      <c r="K17750" t="n">
        <v>4138.1201171875</v>
      </c>
      <c r="L17750" t="n">
        <v>54.2971</v>
      </c>
      <c r="M17750" t="n">
        <v>0.3505</v>
      </c>
      <c r="N17750" t="n">
        <v>54.6476</v>
      </c>
      <c r="O17750" t="n">
        <v>8.5</v>
      </c>
      <c r="P17750" t="n">
        <v>3.52</v>
      </c>
      <c r="Q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2.2669999599</v>
      </c>
      <c r="I17751" t="n">
        <v>2036.1999511719</v>
      </c>
      <c r="J17751" t="n">
        <v>73.7099990845</v>
      </c>
      <c r="K17751" t="n">
        <v>4119.169921875</v>
      </c>
      <c r="L17751" t="n">
        <v>54.3255</v>
      </c>
      <c r="M17751" t="n">
        <v>0.261</v>
      </c>
      <c r="N17751" t="n">
        <v>54.5865</v>
      </c>
      <c r="O17751" t="n">
        <v>8.5</v>
      </c>
      <c r="P17751" t="n">
        <v>3.53</v>
      </c>
      <c r="Q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2.1909999847</v>
      </c>
      <c r="I17752" t="n">
        <v>2030.5</v>
      </c>
      <c r="J17752" t="n">
        <v>72.5599975586</v>
      </c>
      <c r="K17752" t="n">
        <v>4137.6401367188</v>
      </c>
      <c r="L17752" t="n">
        <v>54.3515</v>
      </c>
      <c r="M17752" t="n">
        <v>0.2604</v>
      </c>
      <c r="N17752" t="n">
        <v>54.6119</v>
      </c>
      <c r="O17752" t="n">
        <v>8.5</v>
      </c>
      <c r="P17752" t="n">
        <v>3.43</v>
      </c>
      <c r="Q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2.1900000572</v>
      </c>
      <c r="I17753" t="n">
        <v>2014.6999511719</v>
      </c>
      <c r="J17753" t="n">
        <v>70.87000274659999</v>
      </c>
      <c r="K17753" t="n">
        <v>4130.6201171875</v>
      </c>
      <c r="L17753" t="n">
        <v>54.3582</v>
      </c>
      <c r="M17753" t="n">
        <v>0.2273</v>
      </c>
      <c r="N17753" t="n">
        <v>54.5855</v>
      </c>
      <c r="O17753" t="n">
        <v>8.5</v>
      </c>
      <c r="P17753" t="n">
        <v>3.39</v>
      </c>
      <c r="Q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2.2660000324</v>
      </c>
      <c r="I17754" t="n">
        <v>2014.5</v>
      </c>
      <c r="J17754" t="n">
        <v>70.0400009155</v>
      </c>
      <c r="K17754" t="n">
        <v>4124.080078125</v>
      </c>
      <c r="L17754" t="n">
        <v>54.3623</v>
      </c>
      <c r="M17754" t="n">
        <v>0.2229</v>
      </c>
      <c r="N17754" t="n">
        <v>54.5852</v>
      </c>
      <c r="O17754" t="n">
        <v>8.5</v>
      </c>
      <c r="P17754" t="n">
        <v>3.46</v>
      </c>
      <c r="Q17754" t="n">
        <v>17.0300006866</v>
      </c>
    </row>
    <row r="17755">
      <c r="A17755" t="inlineStr">
        <is>
          <t>2023-05-13</t>
        </is>
      </c>
      <c r="O17755" t="n">
        <v>8.5</v>
      </c>
    </row>
    <row r="17756">
      <c r="A17756" t="inlineStr">
        <is>
          <t>2023-05-14</t>
        </is>
      </c>
      <c r="O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2.375</v>
      </c>
      <c r="I17757" t="n">
        <v>2018</v>
      </c>
      <c r="J17757" t="n">
        <v>71.11000061039999</v>
      </c>
      <c r="K17757" t="n">
        <v>4136.2797851562</v>
      </c>
      <c r="L17757" t="n">
        <v>54.3032</v>
      </c>
      <c r="M17757" t="n">
        <v>0.4588</v>
      </c>
      <c r="N17757" t="n">
        <v>54.762</v>
      </c>
      <c r="O17757" t="n">
        <v>8.5</v>
      </c>
      <c r="P17757" t="n">
        <v>3.5</v>
      </c>
      <c r="Q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2.3759999275</v>
      </c>
      <c r="I17758" t="n">
        <v>1988.4000244141</v>
      </c>
      <c r="J17758" t="n">
        <v>70.86000061039999</v>
      </c>
      <c r="K17758" t="n">
        <v>4109.8999023438</v>
      </c>
      <c r="L17758" t="n">
        <v>54.3988</v>
      </c>
      <c r="M17758" t="n">
        <v>0.3675</v>
      </c>
      <c r="N17758" t="n">
        <v>54.7663</v>
      </c>
      <c r="O17758" t="n">
        <v>8.5</v>
      </c>
      <c r="P17758" t="n">
        <v>3.54</v>
      </c>
      <c r="Q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2.3650000095</v>
      </c>
      <c r="I17759" t="n">
        <v>1980.6999511719</v>
      </c>
      <c r="J17759" t="n">
        <v>72.83000183110001</v>
      </c>
      <c r="K17759" t="n">
        <v>4158.7700195312</v>
      </c>
      <c r="L17759" t="n">
        <v>54.3546</v>
      </c>
      <c r="M17759" t="n">
        <v>0.3657</v>
      </c>
      <c r="N17759" t="n">
        <v>54.7203</v>
      </c>
      <c r="O17759" t="n">
        <v>8.5</v>
      </c>
      <c r="P17759" t="n">
        <v>3.57</v>
      </c>
      <c r="Q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2.5920000076</v>
      </c>
      <c r="I17760" t="n">
        <v>1956.5</v>
      </c>
      <c r="J17760" t="n">
        <v>71.86000061039999</v>
      </c>
      <c r="K17760" t="n">
        <v>4198.0498046875</v>
      </c>
      <c r="L17760" t="n">
        <v>54.4044</v>
      </c>
      <c r="M17760" t="n">
        <v>0.2814</v>
      </c>
      <c r="N17760" t="n">
        <v>54.6858</v>
      </c>
      <c r="O17760" t="n">
        <v>8.5</v>
      </c>
      <c r="P17760" t="n">
        <v>3.65</v>
      </c>
      <c r="Q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2.5850000381</v>
      </c>
      <c r="I17761" t="n">
        <v>1978.6999511719</v>
      </c>
      <c r="J17761" t="n">
        <v>71.5500030518</v>
      </c>
      <c r="K17761" t="n">
        <v>4191.9799804688</v>
      </c>
      <c r="L17761" t="n">
        <v>54.4088</v>
      </c>
      <c r="M17761" t="n">
        <v>0.2768</v>
      </c>
      <c r="N17761" t="n">
        <v>54.6856</v>
      </c>
      <c r="O17761" t="n">
        <v>8.5</v>
      </c>
      <c r="P17761" t="n">
        <v>3.7</v>
      </c>
      <c r="Q17761" t="n">
        <v>16.8099994659</v>
      </c>
    </row>
    <row r="17762">
      <c r="A17762" t="inlineStr">
        <is>
          <t>2023-05-20</t>
        </is>
      </c>
      <c r="O17762" t="n">
        <v>8.5</v>
      </c>
    </row>
    <row r="17763">
      <c r="A17763" t="inlineStr">
        <is>
          <t>2023-05-21</t>
        </is>
      </c>
      <c r="O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2.4000000954</v>
      </c>
      <c r="I17764" t="n">
        <v>1974.8000488281</v>
      </c>
      <c r="J17764" t="n">
        <v>71.9899978638</v>
      </c>
      <c r="K17764" t="n">
        <v>4192.6298828125</v>
      </c>
      <c r="L17764" t="n">
        <v>54.3579</v>
      </c>
      <c r="M17764" t="n">
        <v>0.4069</v>
      </c>
      <c r="N17764" t="n">
        <v>54.7648</v>
      </c>
      <c r="O17764" t="n">
        <v>8.5</v>
      </c>
      <c r="P17764" t="n">
        <v>3.72</v>
      </c>
      <c r="Q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2.3210000992</v>
      </c>
      <c r="I17765" t="n">
        <v>1972.4000244141</v>
      </c>
      <c r="J17765" t="n">
        <v>72.9100036621</v>
      </c>
      <c r="K17765" t="n">
        <v>4145.580078125</v>
      </c>
      <c r="L17765" t="n">
        <v>54.4599</v>
      </c>
      <c r="M17765" t="n">
        <v>0.2063</v>
      </c>
      <c r="N17765" t="n">
        <v>54.6662</v>
      </c>
      <c r="O17765" t="n">
        <v>8.5</v>
      </c>
      <c r="P17765" t="n">
        <v>3.7</v>
      </c>
      <c r="Q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2.3980000019</v>
      </c>
      <c r="I17766" t="n">
        <v>1962.8000488281</v>
      </c>
      <c r="J17766" t="n">
        <v>74.3399963379</v>
      </c>
      <c r="K17766" t="n">
        <v>4115.240234375</v>
      </c>
      <c r="L17766" t="n">
        <v>54.4726</v>
      </c>
      <c r="M17766" t="n">
        <v>0.2121</v>
      </c>
      <c r="N17766" t="n">
        <v>54.6847</v>
      </c>
      <c r="O17766" t="n">
        <v>8.5</v>
      </c>
      <c r="P17766" t="n">
        <v>3.73</v>
      </c>
      <c r="Q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2.3069999218</v>
      </c>
      <c r="I17767" t="n">
        <v>1943.0999755859</v>
      </c>
      <c r="J17767" t="n">
        <v>71.83000183110001</v>
      </c>
      <c r="K17767" t="n">
        <v>4151.2797851562</v>
      </c>
      <c r="L17767" t="n">
        <v>54.4726</v>
      </c>
      <c r="M17767" t="n">
        <v>0.2121</v>
      </c>
      <c r="N17767" t="n">
        <v>54.6847</v>
      </c>
      <c r="O17767" t="n">
        <v>8.5</v>
      </c>
      <c r="P17767" t="n">
        <v>3.83</v>
      </c>
      <c r="Q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2.1809999943</v>
      </c>
      <c r="I17768" t="n">
        <v>1944.0999755859</v>
      </c>
      <c r="J17768" t="n">
        <v>72.66999816889999</v>
      </c>
      <c r="K17768" t="n">
        <v>4205.4501953125</v>
      </c>
      <c r="L17768" t="n">
        <v>54.46</v>
      </c>
      <c r="M17768" t="n">
        <v>0.2415</v>
      </c>
      <c r="N17768" t="n">
        <v>54.7015</v>
      </c>
      <c r="O17768" t="n">
        <v>8.5</v>
      </c>
      <c r="P17768" t="n">
        <v>3.8</v>
      </c>
      <c r="Q17768" t="n">
        <v>17.9500007629</v>
      </c>
    </row>
    <row r="17769">
      <c r="A17769" t="inlineStr">
        <is>
          <t>2023-05-27</t>
        </is>
      </c>
      <c r="O17769" t="n">
        <v>8.5</v>
      </c>
    </row>
    <row r="17770">
      <c r="A17770" t="inlineStr">
        <is>
          <t>2023-05-28</t>
        </is>
      </c>
      <c r="O17770" t="n">
        <v>8.5</v>
      </c>
    </row>
    <row r="17771">
      <c r="A17771" t="inlineStr">
        <is>
          <t>2023-05-29</t>
        </is>
      </c>
      <c r="C17771" t="n">
        <v>18240.016935</v>
      </c>
      <c r="L17771" t="n">
        <v>54.4186</v>
      </c>
      <c r="M17771" t="n">
        <v>0.3769</v>
      </c>
      <c r="N17771" t="n">
        <v>54.7955</v>
      </c>
      <c r="O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2.3269999027</v>
      </c>
      <c r="I17772" t="n">
        <v>1958</v>
      </c>
      <c r="J17772" t="n">
        <v>69.4599990845</v>
      </c>
      <c r="K17772" t="n">
        <v>4205.5200195312</v>
      </c>
      <c r="L17772" t="n">
        <v>54.4109</v>
      </c>
      <c r="M17772" t="n">
        <v>0.4036</v>
      </c>
      <c r="N17772" t="n">
        <v>54.8145</v>
      </c>
      <c r="O17772" t="n">
        <v>8.5</v>
      </c>
      <c r="P17772" t="n">
        <v>3.69</v>
      </c>
      <c r="Q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2.2660000324</v>
      </c>
      <c r="I17773" t="n">
        <v>1963.9000244141</v>
      </c>
      <c r="J17773" t="n">
        <v>68.0899963379</v>
      </c>
      <c r="K17773" t="n">
        <v>4179.830078125</v>
      </c>
      <c r="L17773" t="n">
        <v>54.4267</v>
      </c>
      <c r="M17773" t="n">
        <v>0.4088</v>
      </c>
      <c r="N17773" t="n">
        <v>54.8355</v>
      </c>
      <c r="O17773" t="n">
        <v>8.5</v>
      </c>
      <c r="P17773" t="n">
        <v>3.64</v>
      </c>
      <c r="Q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2.1579999924</v>
      </c>
      <c r="I17774" t="n">
        <v>1978</v>
      </c>
      <c r="J17774" t="n">
        <v>70.0999984741</v>
      </c>
      <c r="K17774" t="n">
        <v>4221.0200195312</v>
      </c>
      <c r="L17774" t="n">
        <v>54.4654</v>
      </c>
      <c r="M17774" t="n">
        <v>0.3959</v>
      </c>
      <c r="N17774" t="n">
        <v>54.8613</v>
      </c>
      <c r="O17774" t="n">
        <v>8</v>
      </c>
      <c r="P17774" t="n">
        <v>3.61</v>
      </c>
      <c r="Q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2.1719999313</v>
      </c>
      <c r="I17775" t="n">
        <v>1952.4000244141</v>
      </c>
      <c r="J17775" t="n">
        <v>71.7399978638</v>
      </c>
      <c r="K17775" t="n">
        <v>4282.3701171875</v>
      </c>
      <c r="L17775" t="n">
        <v>54.5212</v>
      </c>
      <c r="M17775" t="n">
        <v>0.3664</v>
      </c>
      <c r="N17775" t="n">
        <v>54.8876</v>
      </c>
      <c r="O17775" t="n">
        <v>8</v>
      </c>
      <c r="P17775" t="n">
        <v>3.69</v>
      </c>
      <c r="Q17775" t="n">
        <v>14.6000003815</v>
      </c>
    </row>
    <row r="17776">
      <c r="A17776" t="inlineStr">
        <is>
          <t>2023-06-03</t>
        </is>
      </c>
      <c r="O17776" t="n">
        <v>8</v>
      </c>
    </row>
    <row r="17777">
      <c r="A17777" t="inlineStr">
        <is>
          <t>2023-06-04</t>
        </is>
      </c>
      <c r="O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2.2449998856</v>
      </c>
      <c r="I17778" t="n">
        <v>1958</v>
      </c>
      <c r="J17778" t="n">
        <v>72.1500015259</v>
      </c>
      <c r="K17778" t="n">
        <v>4273.7900390625</v>
      </c>
      <c r="L17778" t="n">
        <v>54.5625</v>
      </c>
      <c r="M17778" t="n">
        <v>0.3022</v>
      </c>
      <c r="N17778" t="n">
        <v>54.8647</v>
      </c>
      <c r="O17778" t="n">
        <v>8</v>
      </c>
      <c r="P17778" t="n">
        <v>3.69</v>
      </c>
      <c r="Q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2.2620000839</v>
      </c>
      <c r="I17779" t="n">
        <v>1965.5</v>
      </c>
      <c r="J17779" t="n">
        <v>71.7399978638</v>
      </c>
      <c r="K17779" t="n">
        <v>4283.8500976562</v>
      </c>
      <c r="L17779" t="n">
        <v>54.591</v>
      </c>
      <c r="M17779" t="n">
        <v>0.2733</v>
      </c>
      <c r="N17779" t="n">
        <v>54.8643</v>
      </c>
      <c r="O17779" t="n">
        <v>8</v>
      </c>
      <c r="P17779" t="n">
        <v>3.7</v>
      </c>
      <c r="Q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2.3289999962</v>
      </c>
      <c r="I17780" t="n">
        <v>1942.6999511719</v>
      </c>
      <c r="J17780" t="n">
        <v>72.5299987793</v>
      </c>
      <c r="K17780" t="n">
        <v>4267.5200195312</v>
      </c>
      <c r="L17780" t="n">
        <v>54.6175</v>
      </c>
      <c r="M17780" t="n">
        <v>0.2531</v>
      </c>
      <c r="N17780" t="n">
        <v>54.8706</v>
      </c>
      <c r="O17780" t="n">
        <v>8</v>
      </c>
      <c r="P17780" t="n">
        <v>3.79</v>
      </c>
      <c r="Q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2.3519999981</v>
      </c>
      <c r="I17781" t="n">
        <v>1963.5999755859</v>
      </c>
      <c r="J17781" t="n">
        <v>71.2900009155</v>
      </c>
      <c r="K17781" t="n">
        <v>4293.9301757812</v>
      </c>
      <c r="O17781" t="n">
        <v>8</v>
      </c>
      <c r="P17781" t="n">
        <v>3.73</v>
      </c>
      <c r="Q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2.2539999485</v>
      </c>
      <c r="I17782" t="n">
        <v>1962.1999511719</v>
      </c>
      <c r="J17782" t="n">
        <v>70.16999816889999</v>
      </c>
      <c r="K17782" t="n">
        <v>4298.8598632812</v>
      </c>
      <c r="L17782" t="n">
        <v>54.4844</v>
      </c>
      <c r="M17782" t="n">
        <v>0.3771</v>
      </c>
      <c r="N17782" t="n">
        <v>54.8615</v>
      </c>
      <c r="O17782" t="n">
        <v>8</v>
      </c>
      <c r="P17782" t="n">
        <v>3.75</v>
      </c>
      <c r="Q17782" t="n">
        <v>13.8299999237</v>
      </c>
    </row>
    <row r="17783">
      <c r="A17783" t="inlineStr">
        <is>
          <t>2023-06-10</t>
        </is>
      </c>
      <c r="O17783" t="n">
        <v>8</v>
      </c>
    </row>
    <row r="17784">
      <c r="A17784" t="inlineStr">
        <is>
          <t>2023-06-11</t>
        </is>
      </c>
      <c r="O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2.2660000324</v>
      </c>
      <c r="I17785" t="n">
        <v>1955.3000488281</v>
      </c>
      <c r="J17785" t="n">
        <v>67.12000274659999</v>
      </c>
      <c r="K17785" t="n">
        <v>4338.9301757812</v>
      </c>
      <c r="L17785" t="n">
        <v>54.5575</v>
      </c>
      <c r="M17785" t="n">
        <v>0.3924</v>
      </c>
      <c r="N17785" t="n">
        <v>54.9499</v>
      </c>
      <c r="O17785" t="n">
        <v>8</v>
      </c>
      <c r="P17785" t="n">
        <v>3.73</v>
      </c>
      <c r="Q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2.3399999142</v>
      </c>
      <c r="I17786" t="n">
        <v>1944.5999755859</v>
      </c>
      <c r="J17786" t="n">
        <v>69.41999816889999</v>
      </c>
      <c r="K17786" t="n">
        <v>4369.009765625</v>
      </c>
      <c r="L17786" t="n">
        <v>54.6259</v>
      </c>
      <c r="M17786" t="n">
        <v>0.318</v>
      </c>
      <c r="N17786" t="n">
        <v>54.9439</v>
      </c>
      <c r="O17786" t="n">
        <v>8</v>
      </c>
      <c r="P17786" t="n">
        <v>3.84</v>
      </c>
      <c r="Q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2.3420000076</v>
      </c>
      <c r="I17787" t="n">
        <v>1955.3000488281</v>
      </c>
      <c r="J17787" t="n">
        <v>68.2699966431</v>
      </c>
      <c r="K17787" t="n">
        <v>4372.58984375</v>
      </c>
      <c r="L17787" t="n">
        <v>54.6765</v>
      </c>
      <c r="M17787" t="n">
        <v>0.3455</v>
      </c>
      <c r="N17787" t="n">
        <v>55.022</v>
      </c>
      <c r="O17787" t="n">
        <v>8</v>
      </c>
      <c r="P17787" t="n">
        <v>3.83</v>
      </c>
      <c r="Q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2.5329999924</v>
      </c>
      <c r="I17788" t="n">
        <v>1957.8000488281</v>
      </c>
      <c r="J17788" t="n">
        <v>70.62000274659999</v>
      </c>
      <c r="K17788" t="n">
        <v>4425.83984375</v>
      </c>
      <c r="L17788" t="n">
        <v>54.663</v>
      </c>
      <c r="M17788" t="n">
        <v>0.3867</v>
      </c>
      <c r="N17788" t="n">
        <v>55.0497</v>
      </c>
      <c r="O17788" t="n">
        <v>8</v>
      </c>
      <c r="P17788" t="n">
        <v>3.72</v>
      </c>
      <c r="Q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2.6319999695</v>
      </c>
      <c r="I17789" t="n">
        <v>1958.4000244141</v>
      </c>
      <c r="J17789" t="n">
        <v>71.7799987793</v>
      </c>
      <c r="K17789" t="n">
        <v>4409.58984375</v>
      </c>
      <c r="L17789" t="n">
        <v>54.7359</v>
      </c>
      <c r="M17789" t="n">
        <v>0.2886</v>
      </c>
      <c r="N17789" t="n">
        <v>55.0245</v>
      </c>
      <c r="O17789" t="n">
        <v>8</v>
      </c>
      <c r="P17789" t="n">
        <v>3.77</v>
      </c>
      <c r="Q17789" t="n">
        <v>13.5399999619</v>
      </c>
    </row>
    <row r="17790">
      <c r="A17790" t="inlineStr">
        <is>
          <t>2023-06-17</t>
        </is>
      </c>
      <c r="O17790" t="n">
        <v>8</v>
      </c>
    </row>
    <row r="17791">
      <c r="A17791" t="inlineStr">
        <is>
          <t>2023-06-18</t>
        </is>
      </c>
      <c r="O17791" t="n">
        <v>8</v>
      </c>
    </row>
    <row r="17792">
      <c r="A17792" t="inlineStr">
        <is>
          <t>2023-06-19</t>
        </is>
      </c>
      <c r="C17792" t="n">
        <v>42945.20251064</v>
      </c>
      <c r="L17792" t="n">
        <v>54.7573</v>
      </c>
      <c r="M17792" t="n">
        <v>0.3536</v>
      </c>
      <c r="N17792" t="n">
        <v>55.1109</v>
      </c>
      <c r="O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2.492000103</v>
      </c>
      <c r="I17793" t="n">
        <v>1935.5</v>
      </c>
      <c r="J17793" t="n">
        <v>70.5</v>
      </c>
      <c r="K17793" t="n">
        <v>4388.7099609375</v>
      </c>
      <c r="L17793" t="n">
        <v>54.8131</v>
      </c>
      <c r="M17793" t="n">
        <v>0.3006</v>
      </c>
      <c r="N17793" t="n">
        <v>55.1137</v>
      </c>
      <c r="O17793" t="n">
        <v>8</v>
      </c>
      <c r="P17793" t="n">
        <v>3.74</v>
      </c>
      <c r="Q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2.5969998837</v>
      </c>
      <c r="I17794" t="n">
        <v>1933.3000488281</v>
      </c>
      <c r="J17794" t="n">
        <v>72.5299987793</v>
      </c>
      <c r="K17794" t="n">
        <v>4365.6899414062</v>
      </c>
      <c r="L17794" t="n">
        <v>54.8765</v>
      </c>
      <c r="M17794" t="n">
        <v>0.2307</v>
      </c>
      <c r="N17794" t="n">
        <v>55.1072</v>
      </c>
      <c r="O17794" t="n">
        <v>8</v>
      </c>
      <c r="P17794" t="n">
        <v>3.72</v>
      </c>
      <c r="Q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2.6080000401</v>
      </c>
      <c r="I17795" t="n">
        <v>1912.6999511719</v>
      </c>
      <c r="J17795" t="n">
        <v>69.5100021362</v>
      </c>
      <c r="K17795" t="n">
        <v>4381.8901367188</v>
      </c>
      <c r="L17795" t="n">
        <v>54.8759</v>
      </c>
      <c r="M17795" t="n">
        <v>0.342</v>
      </c>
      <c r="N17795" t="n">
        <v>55.2179</v>
      </c>
      <c r="O17795" t="n">
        <v>8</v>
      </c>
      <c r="P17795" t="n">
        <v>3.8</v>
      </c>
      <c r="Q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2.7290000916</v>
      </c>
      <c r="I17796" t="n">
        <v>1919.0999755859</v>
      </c>
      <c r="J17796" t="n">
        <v>69.1600036621</v>
      </c>
      <c r="K17796" t="n">
        <v>4348.330078125</v>
      </c>
      <c r="L17796" t="n">
        <v>54.9257</v>
      </c>
      <c r="M17796" t="n">
        <v>0.401</v>
      </c>
      <c r="N17796" t="n">
        <v>55.3267</v>
      </c>
      <c r="O17796" t="n">
        <v>8</v>
      </c>
      <c r="P17796" t="n">
        <v>3.74</v>
      </c>
      <c r="Q17796" t="n">
        <v>13.4399995804</v>
      </c>
    </row>
    <row r="17797">
      <c r="A17797" t="inlineStr">
        <is>
          <t>2023-06-24</t>
        </is>
      </c>
      <c r="O17797" t="n">
        <v>8</v>
      </c>
    </row>
    <row r="17798">
      <c r="A17798" t="inlineStr">
        <is>
          <t>2023-06-25</t>
        </is>
      </c>
      <c r="O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2.7909998894</v>
      </c>
      <c r="I17799" t="n">
        <v>1923.6999511719</v>
      </c>
      <c r="J17799" t="n">
        <v>69.37000274659999</v>
      </c>
      <c r="K17799" t="n">
        <v>4328.8198242188</v>
      </c>
      <c r="L17799" t="n">
        <v>54.9071</v>
      </c>
      <c r="M17799" t="n">
        <v>0.533</v>
      </c>
      <c r="N17799" t="n">
        <v>55.4401</v>
      </c>
      <c r="O17799" t="n">
        <v>8</v>
      </c>
      <c r="P17799" t="n">
        <v>3.72</v>
      </c>
      <c r="Q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2.7630000114</v>
      </c>
      <c r="I17800" t="n">
        <v>1914</v>
      </c>
      <c r="J17800" t="n">
        <v>67.6999969482</v>
      </c>
      <c r="K17800" t="n">
        <v>4378.41015625</v>
      </c>
      <c r="L17800" t="n">
        <v>55.0355</v>
      </c>
      <c r="M17800" t="n">
        <v>0.4016</v>
      </c>
      <c r="N17800" t="n">
        <v>55.4371</v>
      </c>
      <c r="O17800" t="n">
        <v>8</v>
      </c>
      <c r="P17800" t="n">
        <v>3.77</v>
      </c>
      <c r="Q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2.6029999256</v>
      </c>
      <c r="I17801" t="n">
        <v>1912.3000488281</v>
      </c>
      <c r="J17801" t="n">
        <v>69.5599975586</v>
      </c>
      <c r="K17801" t="n">
        <v>4376.8598632812</v>
      </c>
      <c r="L17801" t="n">
        <v>55.1202</v>
      </c>
      <c r="M17801" t="n">
        <v>0.3692</v>
      </c>
      <c r="N17801" t="n">
        <v>55.4894</v>
      </c>
      <c r="O17801" t="n">
        <v>8</v>
      </c>
      <c r="P17801" t="n">
        <v>3.71</v>
      </c>
      <c r="Q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2.7009999752</v>
      </c>
      <c r="I17802" t="n">
        <v>1909.1999511719</v>
      </c>
      <c r="J17802" t="n">
        <v>69.86000061039999</v>
      </c>
      <c r="K17802" t="n">
        <v>4396.4399414062</v>
      </c>
      <c r="L17802" t="n">
        <v>55.1862</v>
      </c>
      <c r="M17802" t="n">
        <v>0.3042</v>
      </c>
      <c r="N17802" t="n">
        <v>55.4904</v>
      </c>
      <c r="O17802" t="n">
        <v>8</v>
      </c>
      <c r="P17802" t="n">
        <v>3.85</v>
      </c>
      <c r="Q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2.7980000973</v>
      </c>
      <c r="I17803" t="n">
        <v>1921.0999755859</v>
      </c>
      <c r="J17803" t="n">
        <v>70.63999938960001</v>
      </c>
      <c r="K17803" t="n">
        <v>4450.3798828125</v>
      </c>
      <c r="L17803" t="n">
        <v>55.2512</v>
      </c>
      <c r="M17803" t="n">
        <v>0.3287</v>
      </c>
      <c r="N17803" t="n">
        <v>55.5799</v>
      </c>
      <c r="O17803" t="n">
        <v>8</v>
      </c>
      <c r="P17803" t="n">
        <v>3.81</v>
      </c>
      <c r="Q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O17804" t="n">
        <v>7.75</v>
      </c>
    </row>
    <row r="17805">
      <c r="A17805" t="inlineStr">
        <is>
          <t>2023-07-02</t>
        </is>
      </c>
      <c r="O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2.7090001106</v>
      </c>
      <c r="I17806" t="n">
        <v>1921.6999511719</v>
      </c>
      <c r="J17806" t="n">
        <v>69.7900009155</v>
      </c>
      <c r="K17806" t="n">
        <v>4455.58984375</v>
      </c>
      <c r="L17806" t="n">
        <v>55.2852</v>
      </c>
      <c r="M17806" t="n">
        <v>0.4319</v>
      </c>
      <c r="N17806" t="n">
        <v>55.7171</v>
      </c>
      <c r="O17806" t="n">
        <v>7.75</v>
      </c>
      <c r="P17806" t="n">
        <v>3.86</v>
      </c>
      <c r="Q17806" t="n">
        <v>13.5699996948</v>
      </c>
    </row>
    <row r="17807">
      <c r="A17807" t="inlineStr">
        <is>
          <t>2023-07-04</t>
        </is>
      </c>
      <c r="C17807" t="n">
        <v>33852.43651064</v>
      </c>
      <c r="L17807" t="n">
        <v>55.4627</v>
      </c>
      <c r="M17807" t="n">
        <v>0.3169</v>
      </c>
      <c r="N17807" t="n">
        <v>55.7796</v>
      </c>
      <c r="O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2.6570000648</v>
      </c>
      <c r="I17808" t="n">
        <v>1919.5999755859</v>
      </c>
      <c r="J17808" t="n">
        <v>71.7900009155</v>
      </c>
      <c r="K17808" t="n">
        <v>4446.8198242188</v>
      </c>
      <c r="L17808" t="n">
        <v>55.5097</v>
      </c>
      <c r="M17808" t="n">
        <v>0.32</v>
      </c>
      <c r="N17808" t="n">
        <v>55.8297</v>
      </c>
      <c r="O17808" t="n">
        <v>7.75</v>
      </c>
      <c r="P17808" t="n">
        <v>3.95</v>
      </c>
      <c r="Q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2.6089999676</v>
      </c>
      <c r="I17809" t="n">
        <v>1908.6999511719</v>
      </c>
      <c r="J17809" t="n">
        <v>71.8000030518</v>
      </c>
      <c r="K17809" t="n">
        <v>4411.58984375</v>
      </c>
      <c r="L17809" t="n">
        <v>55.5446</v>
      </c>
      <c r="M17809" t="n">
        <v>0.3454</v>
      </c>
      <c r="N17809" t="n">
        <v>55.89</v>
      </c>
      <c r="O17809" t="n">
        <v>7.75</v>
      </c>
      <c r="P17809" t="n">
        <v>4.05</v>
      </c>
      <c r="Q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2.5820000172</v>
      </c>
      <c r="I17810" t="n">
        <v>1926.1999511719</v>
      </c>
      <c r="J17810" t="n">
        <v>73.86000061039999</v>
      </c>
      <c r="K17810" t="n">
        <v>4398.9501953125</v>
      </c>
      <c r="L17810" t="n">
        <v>55.5213</v>
      </c>
      <c r="M17810" t="n">
        <v>0.379</v>
      </c>
      <c r="N17810" t="n">
        <v>55.9003</v>
      </c>
      <c r="O17810" t="n">
        <v>7.75</v>
      </c>
      <c r="P17810" t="n">
        <v>4.06</v>
      </c>
      <c r="Q17810" t="n">
        <v>14.8299999237</v>
      </c>
    </row>
    <row r="17811">
      <c r="A17811" t="inlineStr">
        <is>
          <t>2023-07-08</t>
        </is>
      </c>
      <c r="O17811" t="n">
        <v>7.75</v>
      </c>
    </row>
    <row r="17812">
      <c r="A17812" t="inlineStr">
        <is>
          <t>2023-07-09</t>
        </is>
      </c>
      <c r="O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2.6689999104</v>
      </c>
      <c r="I17813" t="n">
        <v>1925</v>
      </c>
      <c r="J17813" t="n">
        <v>72.9899978638</v>
      </c>
      <c r="K17813" t="n">
        <v>4409.5297851562</v>
      </c>
      <c r="L17813" t="n">
        <v>55.5923</v>
      </c>
      <c r="M17813" t="n">
        <v>0.3338</v>
      </c>
      <c r="N17813" t="n">
        <v>55.9261</v>
      </c>
      <c r="O17813" t="n">
        <v>7.75</v>
      </c>
      <c r="P17813" t="n">
        <v>4.01</v>
      </c>
      <c r="Q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2.7309999466</v>
      </c>
      <c r="I17814" t="n">
        <v>1931.3000488281</v>
      </c>
      <c r="J17814" t="n">
        <v>74.83000183110001</v>
      </c>
      <c r="K17814" t="n">
        <v>4439.259765625</v>
      </c>
      <c r="L17814" t="n">
        <v>55.6794</v>
      </c>
      <c r="M17814" t="n">
        <v>0.3202</v>
      </c>
      <c r="N17814" t="n">
        <v>55.9996</v>
      </c>
      <c r="O17814" t="n">
        <v>7.75</v>
      </c>
      <c r="P17814" t="n">
        <v>3.99</v>
      </c>
      <c r="Q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2.6319999695</v>
      </c>
      <c r="I17815" t="n">
        <v>1956.1999511719</v>
      </c>
      <c r="J17815" t="n">
        <v>75.75</v>
      </c>
      <c r="K17815" t="n">
        <v>4472.16015625</v>
      </c>
      <c r="L17815" t="n">
        <v>55.7206</v>
      </c>
      <c r="M17815" t="n">
        <v>0.3507</v>
      </c>
      <c r="N17815" t="n">
        <v>56.0713</v>
      </c>
      <c r="O17815" t="n">
        <v>7.75</v>
      </c>
      <c r="P17815" t="n">
        <v>3.86</v>
      </c>
      <c r="Q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2.5450000763</v>
      </c>
      <c r="I17816" t="n">
        <v>1959.1999511719</v>
      </c>
      <c r="J17816" t="n">
        <v>76.88999938960001</v>
      </c>
      <c r="K17816" t="n">
        <v>4510.0400390625</v>
      </c>
      <c r="L17816" t="n">
        <v>55.7419</v>
      </c>
      <c r="M17816" t="n">
        <v>0.3982</v>
      </c>
      <c r="N17816" t="n">
        <v>56.1401</v>
      </c>
      <c r="O17816" t="n">
        <v>7.75</v>
      </c>
      <c r="P17816" t="n">
        <v>3.76</v>
      </c>
      <c r="Q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2.5390000343</v>
      </c>
      <c r="I17817" t="n">
        <v>1960.0999755859</v>
      </c>
      <c r="J17817" t="n">
        <v>75.41999816889999</v>
      </c>
      <c r="K17817" t="n">
        <v>4505.419921875</v>
      </c>
      <c r="L17817" t="n">
        <v>55.7881</v>
      </c>
      <c r="M17817" t="n">
        <v>0.3144</v>
      </c>
      <c r="N17817" t="n">
        <v>56.1025</v>
      </c>
      <c r="O17817" t="n">
        <v>7.75</v>
      </c>
      <c r="P17817" t="n">
        <v>3.83</v>
      </c>
      <c r="Q17817" t="n">
        <v>13.3400001526</v>
      </c>
    </row>
    <row r="17818">
      <c r="A17818" t="inlineStr">
        <is>
          <t>2023-07-15</t>
        </is>
      </c>
      <c r="O17818" t="n">
        <v>7.75</v>
      </c>
    </row>
    <row r="17819">
      <c r="A17819" t="inlineStr">
        <is>
          <t>2023-07-16</t>
        </is>
      </c>
      <c r="O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2.5120000839</v>
      </c>
      <c r="I17820" t="n">
        <v>1952.4000244141</v>
      </c>
      <c r="J17820" t="n">
        <v>74.1500015259</v>
      </c>
      <c r="K17820" t="n">
        <v>4522.7900390625</v>
      </c>
      <c r="L17820" t="n">
        <v>55.7926</v>
      </c>
      <c r="M17820" t="n">
        <v>0.3358</v>
      </c>
      <c r="N17820" t="n">
        <v>56.1284</v>
      </c>
      <c r="O17820" t="n">
        <v>7.75</v>
      </c>
      <c r="P17820" t="n">
        <v>3.81</v>
      </c>
      <c r="Q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2.6289999485</v>
      </c>
      <c r="I17821" t="n">
        <v>1977.1999511719</v>
      </c>
      <c r="J17821" t="n">
        <v>75.75</v>
      </c>
      <c r="K17821" t="n">
        <v>4554.9799804688</v>
      </c>
      <c r="L17821" t="n">
        <v>55.8907</v>
      </c>
      <c r="M17821" t="n">
        <v>0.2138</v>
      </c>
      <c r="N17821" t="n">
        <v>56.1045</v>
      </c>
      <c r="O17821" t="n">
        <v>7.75</v>
      </c>
      <c r="P17821" t="n">
        <v>3.8</v>
      </c>
      <c r="Q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2.6029999256</v>
      </c>
      <c r="I17822" t="n">
        <v>1977.5</v>
      </c>
      <c r="J17822" t="n">
        <v>75.3499984741</v>
      </c>
      <c r="K17822" t="n">
        <v>4565.7202148438</v>
      </c>
      <c r="L17822" t="n">
        <v>55.8728</v>
      </c>
      <c r="M17822" t="n">
        <v>0.3047</v>
      </c>
      <c r="N17822" t="n">
        <v>56.1775</v>
      </c>
      <c r="O17822" t="n">
        <v>7.75</v>
      </c>
      <c r="P17822" t="n">
        <v>3.75</v>
      </c>
      <c r="Q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2.7569999695</v>
      </c>
      <c r="I17823" t="n">
        <v>1968.3000488281</v>
      </c>
      <c r="J17823" t="n">
        <v>75.62999725340001</v>
      </c>
      <c r="K17823" t="n">
        <v>4534.8701171875</v>
      </c>
      <c r="L17823" t="n">
        <v>55.8705</v>
      </c>
      <c r="M17823" t="n">
        <v>0.3216</v>
      </c>
      <c r="N17823" t="n">
        <v>56.1921</v>
      </c>
      <c r="O17823" t="n">
        <v>7.75</v>
      </c>
      <c r="P17823" t="n">
        <v>3.85</v>
      </c>
      <c r="Q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2.7130000591</v>
      </c>
      <c r="I17824" t="n">
        <v>1964.3000488281</v>
      </c>
      <c r="J17824" t="n">
        <v>77.0699996948</v>
      </c>
      <c r="K17824" t="n">
        <v>4536.33984375</v>
      </c>
      <c r="L17824" t="n">
        <v>55.7954</v>
      </c>
      <c r="M17824" t="n">
        <v>0.4649</v>
      </c>
      <c r="N17824" t="n">
        <v>56.2603</v>
      </c>
      <c r="O17824" t="n">
        <v>7.75</v>
      </c>
      <c r="P17824" t="n">
        <v>3.84</v>
      </c>
      <c r="Q17824" t="n">
        <v>13.6000003815</v>
      </c>
    </row>
    <row r="17825">
      <c r="A17825" t="inlineStr">
        <is>
          <t>2023-07-22</t>
        </is>
      </c>
      <c r="O17825" t="n">
        <v>7.75</v>
      </c>
    </row>
    <row r="17826">
      <c r="A17826" t="inlineStr">
        <is>
          <t>2023-07-23</t>
        </is>
      </c>
      <c r="O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2.6849999428</v>
      </c>
      <c r="I17827" t="n">
        <v>1960.3000488281</v>
      </c>
      <c r="J17827" t="n">
        <v>78.7399978638</v>
      </c>
      <c r="K17827" t="n">
        <v>4554.6401367188</v>
      </c>
      <c r="L17827" t="n">
        <v>55.7544</v>
      </c>
      <c r="M17827" t="n">
        <v>0.5112</v>
      </c>
      <c r="N17827" t="n">
        <v>56.2656</v>
      </c>
      <c r="O17827" t="n">
        <v>7.75</v>
      </c>
      <c r="P17827" t="n">
        <v>3.86</v>
      </c>
      <c r="Q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2.7300000191</v>
      </c>
      <c r="I17828" t="n">
        <v>1962.0999755859</v>
      </c>
      <c r="J17828" t="n">
        <v>79.62999725340001</v>
      </c>
      <c r="K17828" t="n">
        <v>4567.4599609375</v>
      </c>
      <c r="L17828" t="n">
        <v>55.7958</v>
      </c>
      <c r="M17828" t="n">
        <v>0.5049</v>
      </c>
      <c r="N17828" t="n">
        <v>56.3007</v>
      </c>
      <c r="O17828" t="n">
        <v>7.75</v>
      </c>
      <c r="P17828" t="n">
        <v>3.91</v>
      </c>
      <c r="Q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2.6649999619</v>
      </c>
      <c r="I17829" t="n">
        <v>1968.9000244141</v>
      </c>
      <c r="J17829" t="n">
        <v>78.7799987793</v>
      </c>
      <c r="K17829" t="n">
        <v>4566.75</v>
      </c>
      <c r="L17829" t="n">
        <v>55.8848</v>
      </c>
      <c r="M17829" t="n">
        <v>0.4914</v>
      </c>
      <c r="N17829" t="n">
        <v>56.3762</v>
      </c>
      <c r="O17829" t="n">
        <v>7.75</v>
      </c>
      <c r="P17829" t="n">
        <v>3.86</v>
      </c>
      <c r="Q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2.492000103</v>
      </c>
      <c r="I17830" t="n">
        <v>1945.4000244141</v>
      </c>
      <c r="J17830" t="n">
        <v>80.0899963379</v>
      </c>
      <c r="K17830" t="n">
        <v>4537.41015625</v>
      </c>
      <c r="L17830" t="n">
        <v>55.8972</v>
      </c>
      <c r="M17830" t="n">
        <v>0.4254</v>
      </c>
      <c r="N17830" t="n">
        <v>56.3226</v>
      </c>
      <c r="O17830" t="n">
        <v>7.75</v>
      </c>
      <c r="P17830" t="n">
        <v>4.01</v>
      </c>
      <c r="Q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2.6380000114</v>
      </c>
      <c r="I17831" t="n">
        <v>1960.4000244141</v>
      </c>
      <c r="J17831" t="n">
        <v>80.58000183110001</v>
      </c>
      <c r="K17831" t="n">
        <v>4582.2299804688</v>
      </c>
      <c r="L17831" t="n">
        <v>56.0135</v>
      </c>
      <c r="M17831" t="n">
        <v>0.3414</v>
      </c>
      <c r="N17831" t="n">
        <v>56.3549</v>
      </c>
      <c r="O17831" t="n">
        <v>7.75</v>
      </c>
      <c r="P17831" t="n">
        <v>3.96</v>
      </c>
      <c r="Q17831" t="n">
        <v>13.3299999237</v>
      </c>
    </row>
    <row r="17832">
      <c r="A17832" t="inlineStr">
        <is>
          <t>2023-07-29</t>
        </is>
      </c>
      <c r="O17832" t="n">
        <v>7.75</v>
      </c>
    </row>
    <row r="17833">
      <c r="A17833" t="inlineStr">
        <is>
          <t>2023-07-30</t>
        </is>
      </c>
      <c r="O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2.6340000629</v>
      </c>
      <c r="I17834" t="n">
        <v>1970.5</v>
      </c>
      <c r="J17834" t="n">
        <v>81.8000030518</v>
      </c>
      <c r="K17834" t="n">
        <v>4588.9599609375</v>
      </c>
      <c r="L17834" t="n">
        <v>56.0624</v>
      </c>
      <c r="M17834" t="n">
        <v>0.3381</v>
      </c>
      <c r="N17834" t="n">
        <v>56.4005</v>
      </c>
      <c r="O17834" t="n">
        <v>7.75</v>
      </c>
      <c r="P17834" t="n">
        <v>3.97</v>
      </c>
      <c r="Q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2.5599999428</v>
      </c>
      <c r="I17835" t="n">
        <v>1940.6999511719</v>
      </c>
      <c r="J17835" t="n">
        <v>81.37000274659999</v>
      </c>
      <c r="K17835" t="n">
        <v>4576.7299804688</v>
      </c>
      <c r="L17835" t="n">
        <v>56.2387</v>
      </c>
      <c r="M17835" t="n">
        <v>0.214</v>
      </c>
      <c r="N17835" t="n">
        <v>56.4527</v>
      </c>
      <c r="O17835" t="n">
        <v>7.75</v>
      </c>
      <c r="P17835" t="n">
        <v>4.05</v>
      </c>
      <c r="Q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2.4769999981</v>
      </c>
      <c r="I17836" t="n">
        <v>1937.4000244141</v>
      </c>
      <c r="J17836" t="n">
        <v>79.4899978638</v>
      </c>
      <c r="K17836" t="n">
        <v>4513.3901367188</v>
      </c>
      <c r="L17836" t="n">
        <v>56.2297</v>
      </c>
      <c r="M17836" t="n">
        <v>0.4116</v>
      </c>
      <c r="N17836" t="n">
        <v>56.6413</v>
      </c>
      <c r="O17836" t="n">
        <v>7.75</v>
      </c>
      <c r="P17836" t="n">
        <v>4.08</v>
      </c>
      <c r="Q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2.5650000572</v>
      </c>
      <c r="I17837" t="n">
        <v>1932</v>
      </c>
      <c r="J17837" t="n">
        <v>81.5500030518</v>
      </c>
      <c r="K17837" t="n">
        <v>4501.8901367188</v>
      </c>
      <c r="L17837" t="n">
        <v>56.1353</v>
      </c>
      <c r="M17837" t="n">
        <v>0.5494</v>
      </c>
      <c r="N17837" t="n">
        <v>56.6847</v>
      </c>
      <c r="O17837" t="n">
        <v>7.75</v>
      </c>
      <c r="P17837" t="n">
        <v>4.2</v>
      </c>
      <c r="Q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2.5769999027</v>
      </c>
      <c r="I17838" t="n">
        <v>1939.5999755859</v>
      </c>
      <c r="J17838" t="n">
        <v>82.8199996948</v>
      </c>
      <c r="K17838" t="n">
        <v>4478.0297851562</v>
      </c>
      <c r="L17838" t="n">
        <v>56.2997</v>
      </c>
      <c r="M17838" t="n">
        <v>0.3053</v>
      </c>
      <c r="N17838" t="n">
        <v>56.605</v>
      </c>
      <c r="O17838" t="n">
        <v>7.75</v>
      </c>
      <c r="P17838" t="n">
        <v>4.05</v>
      </c>
      <c r="Q17838" t="n">
        <v>17.1000003815</v>
      </c>
    </row>
    <row r="17839">
      <c r="A17839" t="inlineStr">
        <is>
          <t>2023-08-05</t>
        </is>
      </c>
      <c r="O17839" t="n">
        <v>7.75</v>
      </c>
    </row>
    <row r="17840">
      <c r="A17840" t="inlineStr">
        <is>
          <t>2023-08-06</t>
        </is>
      </c>
      <c r="O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2.7249999046</v>
      </c>
      <c r="I17841" t="n">
        <v>1933.5</v>
      </c>
      <c r="J17841" t="n">
        <v>81.9400024414</v>
      </c>
      <c r="K17841" t="n">
        <v>4518.4399414062</v>
      </c>
      <c r="L17841" t="n">
        <v>56.3917</v>
      </c>
      <c r="M17841" t="n">
        <v>0.2866</v>
      </c>
      <c r="N17841" t="n">
        <v>56.6783</v>
      </c>
      <c r="O17841" t="n">
        <v>7.75</v>
      </c>
      <c r="P17841" t="n">
        <v>4.09</v>
      </c>
      <c r="Q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2.7769999504</v>
      </c>
      <c r="I17842" t="n">
        <v>1924.0999755859</v>
      </c>
      <c r="J17842" t="n">
        <v>82.91999816889999</v>
      </c>
      <c r="K17842" t="n">
        <v>4499.3798828125</v>
      </c>
      <c r="L17842" t="n">
        <v>56.5002</v>
      </c>
      <c r="M17842" t="n">
        <v>0.1975</v>
      </c>
      <c r="N17842" t="n">
        <v>56.6977</v>
      </c>
      <c r="O17842" t="n">
        <v>7.75</v>
      </c>
      <c r="P17842" t="n">
        <v>4.02</v>
      </c>
      <c r="Q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2.9590001106</v>
      </c>
      <c r="I17843" t="n">
        <v>1915.4000244141</v>
      </c>
      <c r="J17843" t="n">
        <v>84.4000015259</v>
      </c>
      <c r="K17843" t="n">
        <v>4467.7099609375</v>
      </c>
      <c r="L17843" t="n">
        <v>56.5133</v>
      </c>
      <c r="M17843" t="n">
        <v>0.3005</v>
      </c>
      <c r="N17843" t="n">
        <v>56.8138</v>
      </c>
      <c r="O17843" t="n">
        <v>7.75</v>
      </c>
      <c r="P17843" t="n">
        <v>4</v>
      </c>
      <c r="Q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2.7630000114</v>
      </c>
      <c r="I17844" t="n">
        <v>1914.4000244141</v>
      </c>
      <c r="J17844" t="n">
        <v>82.8199996948</v>
      </c>
      <c r="K17844" t="n">
        <v>4468.830078125</v>
      </c>
      <c r="L17844" t="n">
        <v>56.4799</v>
      </c>
      <c r="M17844" t="n">
        <v>0.4021</v>
      </c>
      <c r="N17844" t="n">
        <v>56.882</v>
      </c>
      <c r="O17844" t="n">
        <v>7.75</v>
      </c>
      <c r="P17844" t="n">
        <v>4.09</v>
      </c>
      <c r="Q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2.7699999809</v>
      </c>
      <c r="I17845" t="n">
        <v>1912.9000244141</v>
      </c>
      <c r="J17845" t="n">
        <v>83.1900024414</v>
      </c>
      <c r="K17845" t="n">
        <v>4464.0498046875</v>
      </c>
      <c r="L17845" t="n">
        <v>56.5024</v>
      </c>
      <c r="M17845" t="n">
        <v>0.3721</v>
      </c>
      <c r="N17845" t="n">
        <v>56.8745</v>
      </c>
      <c r="O17845" t="n">
        <v>7.75</v>
      </c>
      <c r="P17845" t="n">
        <v>4.16</v>
      </c>
      <c r="Q17845" t="n">
        <v>14.8400001526</v>
      </c>
    </row>
    <row r="17846">
      <c r="A17846" t="inlineStr">
        <is>
          <t>2023-08-12</t>
        </is>
      </c>
      <c r="O17846" t="n">
        <v>7.75</v>
      </c>
    </row>
    <row r="17847">
      <c r="A17847" t="inlineStr">
        <is>
          <t>2023-08-13</t>
        </is>
      </c>
      <c r="O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2.7950000763</v>
      </c>
      <c r="I17848" t="n">
        <v>1910.5999755859</v>
      </c>
      <c r="J17848" t="n">
        <v>82.5100021362</v>
      </c>
      <c r="K17848" t="n">
        <v>4489.7202148438</v>
      </c>
      <c r="L17848" t="n">
        <v>56.4116</v>
      </c>
      <c r="M17848" t="n">
        <v>0.4796</v>
      </c>
      <c r="N17848" t="n">
        <v>56.8912</v>
      </c>
      <c r="O17848" t="n">
        <v>7.75</v>
      </c>
      <c r="P17848" t="n">
        <v>4.19</v>
      </c>
      <c r="Q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2.6589999199</v>
      </c>
      <c r="I17849" t="n">
        <v>1902.5</v>
      </c>
      <c r="J17849" t="n">
        <v>80.9899978638</v>
      </c>
      <c r="K17849" t="n">
        <v>4437.8598632812</v>
      </c>
      <c r="L17849" t="n">
        <v>56.5144</v>
      </c>
      <c r="M17849" t="n">
        <v>0.3636</v>
      </c>
      <c r="N17849" t="n">
        <v>56.878</v>
      </c>
      <c r="O17849" t="n">
        <v>7.75</v>
      </c>
      <c r="P17849" t="n">
        <v>4.21</v>
      </c>
      <c r="Q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2.5920000076</v>
      </c>
      <c r="I17850" t="n">
        <v>1896.0999755859</v>
      </c>
      <c r="J17850" t="n">
        <v>79.37999725340001</v>
      </c>
      <c r="K17850" t="n">
        <v>4404.330078125</v>
      </c>
      <c r="O17850" t="n">
        <v>7.75</v>
      </c>
      <c r="P17850" t="n">
        <v>4.28</v>
      </c>
      <c r="Q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2.6210000515</v>
      </c>
      <c r="I17851" t="n">
        <v>1884.0999755859</v>
      </c>
      <c r="J17851" t="n">
        <v>80.38999938960001</v>
      </c>
      <c r="K17851" t="n">
        <v>4370.3598632812</v>
      </c>
      <c r="L17851" t="n">
        <v>56.5932</v>
      </c>
      <c r="M17851" t="n">
        <v>0.2331</v>
      </c>
      <c r="N17851" t="n">
        <v>56.8263</v>
      </c>
      <c r="O17851" t="n">
        <v>7.75</v>
      </c>
      <c r="P17851" t="n">
        <v>4.3</v>
      </c>
      <c r="Q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2.5510001183</v>
      </c>
      <c r="I17852" t="n">
        <v>1886.0999755859</v>
      </c>
      <c r="J17852" t="n">
        <v>81.25</v>
      </c>
      <c r="K17852" t="n">
        <v>4369.7099609375</v>
      </c>
      <c r="L17852" t="n">
        <v>56.575</v>
      </c>
      <c r="M17852" t="n">
        <v>0.2624</v>
      </c>
      <c r="N17852" t="n">
        <v>56.8374</v>
      </c>
      <c r="O17852" t="n">
        <v>7.75</v>
      </c>
      <c r="P17852" t="n">
        <v>4.26</v>
      </c>
      <c r="Q17852" t="n">
        <v>17.2999992371</v>
      </c>
    </row>
    <row r="17853">
      <c r="A17853" t="inlineStr">
        <is>
          <t>2023-08-19</t>
        </is>
      </c>
      <c r="O17853" t="n">
        <v>7.75</v>
      </c>
    </row>
    <row r="17854">
      <c r="A17854" t="inlineStr">
        <is>
          <t>2023-08-20</t>
        </is>
      </c>
      <c r="O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2.6319999695</v>
      </c>
      <c r="I17855" t="n">
        <v>1893.3000488281</v>
      </c>
      <c r="J17855" t="n">
        <v>80.7200012207</v>
      </c>
      <c r="K17855" t="n">
        <v>4399.7700195312</v>
      </c>
      <c r="L17855" t="n">
        <v>56.5728</v>
      </c>
      <c r="M17855" t="n">
        <v>0.2787</v>
      </c>
      <c r="N17855" t="n">
        <v>56.8515</v>
      </c>
      <c r="O17855" t="n">
        <v>7.75</v>
      </c>
      <c r="P17855" t="n">
        <v>4.34</v>
      </c>
      <c r="Q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2.5599999428</v>
      </c>
      <c r="I17856" t="n">
        <v>1896.4000244141</v>
      </c>
      <c r="J17856" t="n">
        <v>80.3499984741</v>
      </c>
      <c r="K17856" t="n">
        <v>4387.5498046875</v>
      </c>
      <c r="L17856" t="n">
        <v>56.5728</v>
      </c>
      <c r="M17856" t="n">
        <v>0.2787</v>
      </c>
      <c r="N17856" t="n">
        <v>56.8515</v>
      </c>
      <c r="O17856" t="n">
        <v>7.75</v>
      </c>
      <c r="P17856" t="n">
        <v>4.34</v>
      </c>
      <c r="Q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2.496999979</v>
      </c>
      <c r="I17857" t="n">
        <v>1918.5</v>
      </c>
      <c r="J17857" t="n">
        <v>78.88999938960001</v>
      </c>
      <c r="K17857" t="n">
        <v>4436.009765625</v>
      </c>
      <c r="O17857" t="n">
        <v>7.75</v>
      </c>
      <c r="P17857" t="n">
        <v>4.19</v>
      </c>
      <c r="Q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2.5190000534</v>
      </c>
      <c r="I17858" t="n">
        <v>1918.1999511719</v>
      </c>
      <c r="J17858" t="n">
        <v>79.0500030518</v>
      </c>
      <c r="K17858" t="n">
        <v>4376.3100585938</v>
      </c>
      <c r="L17858" t="n">
        <v>56.5754</v>
      </c>
      <c r="M17858" t="n">
        <v>0.2783</v>
      </c>
      <c r="N17858" t="n">
        <v>56.8537</v>
      </c>
      <c r="O17858" t="n">
        <v>7.75</v>
      </c>
      <c r="P17858" t="n">
        <v>4.23</v>
      </c>
      <c r="Q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2.5399999619</v>
      </c>
      <c r="I17859" t="n">
        <v>1911.0999755859</v>
      </c>
      <c r="J17859" t="n">
        <v>79.83000183110001</v>
      </c>
      <c r="K17859" t="n">
        <v>4405.7099609375</v>
      </c>
      <c r="L17859" t="n">
        <v>56.6185</v>
      </c>
      <c r="M17859" t="n">
        <v>0.1377</v>
      </c>
      <c r="N17859" t="n">
        <v>56.7562</v>
      </c>
      <c r="O17859" t="n">
        <v>7.75</v>
      </c>
      <c r="P17859" t="n">
        <v>4.25</v>
      </c>
      <c r="Q17859" t="n">
        <v>15.6800003052</v>
      </c>
    </row>
    <row r="17860">
      <c r="A17860" t="inlineStr">
        <is>
          <t>2023-08-26</t>
        </is>
      </c>
      <c r="O17860" t="n">
        <v>7.75</v>
      </c>
    </row>
    <row r="17861">
      <c r="A17861" t="inlineStr">
        <is>
          <t>2023-08-27</t>
        </is>
      </c>
      <c r="O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2.5789999962</v>
      </c>
      <c r="I17862" t="n">
        <v>1917.9000244141</v>
      </c>
      <c r="J17862" t="n">
        <v>80.0999984741</v>
      </c>
      <c r="K17862" t="n">
        <v>4433.3100585938</v>
      </c>
      <c r="L17862" t="n">
        <v>56.6185</v>
      </c>
      <c r="M17862" t="n">
        <v>0.1377</v>
      </c>
      <c r="N17862" t="n">
        <v>56.7562</v>
      </c>
      <c r="O17862" t="n">
        <v>7.75</v>
      </c>
      <c r="P17862" t="n">
        <v>4.2</v>
      </c>
      <c r="Q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2.5559999943</v>
      </c>
      <c r="I17863" t="n">
        <v>1936.5</v>
      </c>
      <c r="J17863" t="n">
        <v>81.1600036621</v>
      </c>
      <c r="K17863" t="n">
        <v>4497.6298828125</v>
      </c>
      <c r="L17863" t="n">
        <v>56.6708</v>
      </c>
      <c r="M17863" t="n">
        <v>0.08500000000000001</v>
      </c>
      <c r="N17863" t="n">
        <v>56.7558</v>
      </c>
      <c r="O17863" t="n">
        <v>7.75</v>
      </c>
      <c r="P17863" t="n">
        <v>4.12</v>
      </c>
      <c r="Q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2.7960000038</v>
      </c>
      <c r="I17864" t="n">
        <v>1944.3000488281</v>
      </c>
      <c r="J17864" t="n">
        <v>81.62999725340001</v>
      </c>
      <c r="K17864" t="n">
        <v>4514.8701171875</v>
      </c>
      <c r="L17864" t="n">
        <v>56.6152</v>
      </c>
      <c r="M17864" t="n">
        <v>0.2711</v>
      </c>
      <c r="N17864" t="n">
        <v>56.8863</v>
      </c>
      <c r="O17864" t="n">
        <v>7.75</v>
      </c>
      <c r="P17864" t="n">
        <v>4.12</v>
      </c>
      <c r="Q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2.7679998875</v>
      </c>
      <c r="I17865" t="n">
        <v>1938.1999511719</v>
      </c>
      <c r="J17865" t="n">
        <v>83.62999725340001</v>
      </c>
      <c r="K17865" t="n">
        <v>4507.66015625</v>
      </c>
      <c r="L17865" t="n">
        <v>56.6224</v>
      </c>
      <c r="M17865" t="n">
        <v>0.2821</v>
      </c>
      <c r="N17865" t="n">
        <v>56.9045</v>
      </c>
      <c r="O17865" t="n">
        <v>7.75</v>
      </c>
      <c r="P17865" t="n">
        <v>4.09</v>
      </c>
      <c r="Q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2.7650001049</v>
      </c>
      <c r="I17866" t="n">
        <v>1939.8000488281</v>
      </c>
      <c r="J17866" t="n">
        <v>85.5500030518</v>
      </c>
      <c r="K17866" t="n">
        <v>4515.7700195312</v>
      </c>
      <c r="L17866" t="n">
        <v>56.6843</v>
      </c>
      <c r="M17866" t="n">
        <v>0.2223</v>
      </c>
      <c r="N17866" t="n">
        <v>56.9066</v>
      </c>
      <c r="O17866" t="n">
        <v>7.5</v>
      </c>
      <c r="P17866" t="n">
        <v>4.18</v>
      </c>
      <c r="Q17866" t="n">
        <v>13.0900001526</v>
      </c>
    </row>
    <row r="17867">
      <c r="A17867" t="inlineStr">
        <is>
          <t>2023-09-02</t>
        </is>
      </c>
      <c r="O17867" t="n">
        <v>7.5</v>
      </c>
    </row>
    <row r="17868">
      <c r="A17868" t="inlineStr">
        <is>
          <t>2023-09-03</t>
        </is>
      </c>
      <c r="O17868" t="n">
        <v>7.5</v>
      </c>
    </row>
    <row r="17869">
      <c r="A17869" t="inlineStr">
        <is>
          <t>2023-09-04</t>
        </is>
      </c>
      <c r="C17869" t="n">
        <v>22872.351099</v>
      </c>
      <c r="L17869" t="n">
        <v>56.5749</v>
      </c>
      <c r="M17869" t="n">
        <v>0.4012</v>
      </c>
      <c r="N17869" t="n">
        <v>56.9761</v>
      </c>
      <c r="O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2.5820000172</v>
      </c>
      <c r="I17870" t="n">
        <v>1926.1999511719</v>
      </c>
      <c r="J17870" t="n">
        <v>86.6900024414</v>
      </c>
      <c r="K17870" t="n">
        <v>4496.830078125</v>
      </c>
      <c r="L17870" t="n">
        <v>56.6492</v>
      </c>
      <c r="M17870" t="n">
        <v>0.293</v>
      </c>
      <c r="N17870" t="n">
        <v>56.9422</v>
      </c>
      <c r="O17870" t="n">
        <v>7.5</v>
      </c>
      <c r="P17870" t="n">
        <v>4.27</v>
      </c>
      <c r="Q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2.5099999905</v>
      </c>
      <c r="I17871" t="n">
        <v>1918.0999755859</v>
      </c>
      <c r="J17871" t="n">
        <v>87.5400009155</v>
      </c>
      <c r="K17871" t="n">
        <v>4465.4799804688</v>
      </c>
      <c r="L17871" t="n">
        <v>56.718</v>
      </c>
      <c r="M17871" t="n">
        <v>0.221</v>
      </c>
      <c r="N17871" t="n">
        <v>56.939</v>
      </c>
      <c r="O17871" t="n">
        <v>7.5</v>
      </c>
      <c r="P17871" t="n">
        <v>4.3</v>
      </c>
      <c r="Q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2.5789999962</v>
      </c>
      <c r="I17872" t="n">
        <v>1917.5</v>
      </c>
      <c r="J17872" t="n">
        <v>86.87000274659999</v>
      </c>
      <c r="K17872" t="n">
        <v>4451.1401367188</v>
      </c>
      <c r="L17872" t="n">
        <v>56.6639</v>
      </c>
      <c r="M17872" t="n">
        <v>0.2458</v>
      </c>
      <c r="N17872" t="n">
        <v>56.9097</v>
      </c>
      <c r="O17872" t="n">
        <v>7.5</v>
      </c>
      <c r="P17872" t="n">
        <v>4.27</v>
      </c>
      <c r="Q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2.6050000191</v>
      </c>
      <c r="I17873" t="n">
        <v>1918.4000244141</v>
      </c>
      <c r="J17873" t="n">
        <v>87.5100021362</v>
      </c>
      <c r="K17873" t="n">
        <v>4457.490234375</v>
      </c>
      <c r="L17873" t="n">
        <v>56.6291</v>
      </c>
      <c r="M17873" t="n">
        <v>0.2811</v>
      </c>
      <c r="N17873" t="n">
        <v>56.9102</v>
      </c>
      <c r="O17873" t="n">
        <v>7.5</v>
      </c>
      <c r="P17873" t="n">
        <v>4.26</v>
      </c>
      <c r="Q17873" t="n">
        <v>13.8400001526</v>
      </c>
    </row>
    <row r="17874">
      <c r="A17874" t="inlineStr">
        <is>
          <t>2023-09-09</t>
        </is>
      </c>
      <c r="O17874" t="n">
        <v>7.5</v>
      </c>
    </row>
    <row r="17875">
      <c r="A17875" t="inlineStr">
        <is>
          <t>2023-09-10</t>
        </is>
      </c>
      <c r="O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2.6080000401</v>
      </c>
      <c r="I17876" t="n">
        <v>1923.3000488281</v>
      </c>
      <c r="J17876" t="n">
        <v>87.2900009155</v>
      </c>
      <c r="K17876" t="n">
        <v>4487.4599609375</v>
      </c>
      <c r="L17876" t="n">
        <v>56.4832</v>
      </c>
      <c r="M17876" t="n">
        <v>0.4357</v>
      </c>
      <c r="N17876" t="n">
        <v>56.9189</v>
      </c>
      <c r="O17876" t="n">
        <v>7.5</v>
      </c>
      <c r="P17876" t="n">
        <v>4.29</v>
      </c>
      <c r="Q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2.7430000305</v>
      </c>
      <c r="I17877" t="n">
        <v>1911.3000488281</v>
      </c>
      <c r="J17877" t="n">
        <v>88.8399963379</v>
      </c>
      <c r="K17877" t="n">
        <v>4461.8999023438</v>
      </c>
      <c r="L17877" t="n">
        <v>56.6238</v>
      </c>
      <c r="M17877" t="n">
        <v>0.2625</v>
      </c>
      <c r="N17877" t="n">
        <v>56.8863</v>
      </c>
      <c r="O17877" t="n">
        <v>7.5</v>
      </c>
      <c r="P17877" t="n">
        <v>4.27</v>
      </c>
      <c r="Q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2.6800000668</v>
      </c>
      <c r="I17878" t="n">
        <v>1909.0999755859</v>
      </c>
      <c r="J17878" t="n">
        <v>88.5199966431</v>
      </c>
      <c r="K17878" t="n">
        <v>4467.4399414062</v>
      </c>
      <c r="L17878" t="n">
        <v>56.6464</v>
      </c>
      <c r="M17878" t="n">
        <v>0.2499</v>
      </c>
      <c r="N17878" t="n">
        <v>56.8963</v>
      </c>
      <c r="O17878" t="n">
        <v>7.5</v>
      </c>
      <c r="P17878" t="n">
        <v>4.25</v>
      </c>
      <c r="Q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2.7079999447</v>
      </c>
      <c r="I17879" t="n">
        <v>1910</v>
      </c>
      <c r="J17879" t="n">
        <v>90.1600036621</v>
      </c>
      <c r="K17879" t="n">
        <v>4505.1000976562</v>
      </c>
      <c r="L17879" t="n">
        <v>56.6106</v>
      </c>
      <c r="M17879" t="n">
        <v>0.2941</v>
      </c>
      <c r="N17879" t="n">
        <v>56.9047</v>
      </c>
      <c r="O17879" t="n">
        <v>7.5</v>
      </c>
      <c r="P17879" t="n">
        <v>4.29</v>
      </c>
      <c r="Q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2.6440000534</v>
      </c>
      <c r="I17880" t="n">
        <v>1923.6999511719</v>
      </c>
      <c r="J17880" t="n">
        <v>90.7699966431</v>
      </c>
      <c r="K17880" t="n">
        <v>4450.3198242188</v>
      </c>
      <c r="L17880" t="n">
        <v>56.6046</v>
      </c>
      <c r="M17880" t="n">
        <v>0.2654</v>
      </c>
      <c r="N17880" t="n">
        <v>56.87</v>
      </c>
      <c r="O17880" t="n">
        <v>7.5</v>
      </c>
      <c r="P17880" t="n">
        <v>4.33</v>
      </c>
      <c r="Q17880" t="n">
        <v>13.7899999619</v>
      </c>
    </row>
    <row r="17881">
      <c r="A17881" t="inlineStr">
        <is>
          <t>2023-09-16</t>
        </is>
      </c>
      <c r="O17881" t="n">
        <v>7.5</v>
      </c>
    </row>
    <row r="17882">
      <c r="A17882" t="inlineStr">
        <is>
          <t>2023-09-17</t>
        </is>
      </c>
      <c r="O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2.7279999256</v>
      </c>
      <c r="I17883" t="n">
        <v>1931.5</v>
      </c>
      <c r="J17883" t="n">
        <v>91.4800033569</v>
      </c>
      <c r="K17883" t="n">
        <v>4453.5297851562</v>
      </c>
      <c r="L17883" t="n">
        <v>56.5557</v>
      </c>
      <c r="M17883" t="n">
        <v>0.3633</v>
      </c>
      <c r="N17883" t="n">
        <v>56.919</v>
      </c>
      <c r="O17883" t="n">
        <v>7.5</v>
      </c>
      <c r="P17883" t="n">
        <v>4.32</v>
      </c>
      <c r="Q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2.8480000496</v>
      </c>
      <c r="I17884" t="n">
        <v>1932</v>
      </c>
      <c r="J17884" t="n">
        <v>91.1999969482</v>
      </c>
      <c r="K17884" t="n">
        <v>4443.9501953125</v>
      </c>
      <c r="L17884" t="n">
        <v>56.635</v>
      </c>
      <c r="M17884" t="n">
        <v>0.2596</v>
      </c>
      <c r="N17884" t="n">
        <v>56.8946</v>
      </c>
      <c r="O17884" t="n">
        <v>7.5</v>
      </c>
      <c r="P17884" t="n">
        <v>4.37</v>
      </c>
      <c r="Q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2.7330000401</v>
      </c>
      <c r="I17885" t="n">
        <v>1945.5999755859</v>
      </c>
      <c r="J17885" t="n">
        <v>90.2799987793</v>
      </c>
      <c r="K17885" t="n">
        <v>4402.2001953125</v>
      </c>
      <c r="L17885" t="n">
        <v>56.6087</v>
      </c>
      <c r="M17885" t="n">
        <v>0.3628</v>
      </c>
      <c r="N17885" t="n">
        <v>56.9715</v>
      </c>
      <c r="O17885" t="n">
        <v>7.5</v>
      </c>
      <c r="P17885" t="n">
        <v>4.35</v>
      </c>
      <c r="Q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2.6099998951</v>
      </c>
      <c r="I17886" t="n">
        <v>1919.1999511719</v>
      </c>
      <c r="J17886" t="n">
        <v>89.62999725340001</v>
      </c>
      <c r="K17886" t="n">
        <v>4330</v>
      </c>
      <c r="L17886" t="n">
        <v>56.646</v>
      </c>
      <c r="M17886" t="n">
        <v>0.2534</v>
      </c>
      <c r="N17886" t="n">
        <v>56.8994</v>
      </c>
      <c r="O17886" t="n">
        <v>7.5</v>
      </c>
      <c r="P17886" t="n">
        <v>4.49</v>
      </c>
      <c r="Q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2.6370000839</v>
      </c>
      <c r="I17887" t="n">
        <v>1925.4000244141</v>
      </c>
      <c r="J17887" t="n">
        <v>90.0299987793</v>
      </c>
      <c r="K17887" t="n">
        <v>4320.0600585938</v>
      </c>
      <c r="L17887" t="n">
        <v>56.5717</v>
      </c>
      <c r="M17887" t="n">
        <v>0.3204</v>
      </c>
      <c r="N17887" t="n">
        <v>56.8921</v>
      </c>
      <c r="O17887" t="n">
        <v>7.5</v>
      </c>
      <c r="P17887" t="n">
        <v>4.44</v>
      </c>
      <c r="Q17887" t="n">
        <v>17.2000007629</v>
      </c>
    </row>
    <row r="17888">
      <c r="A17888" t="inlineStr">
        <is>
          <t>2023-09-23</t>
        </is>
      </c>
      <c r="O17888" t="n">
        <v>7.5</v>
      </c>
    </row>
    <row r="17889">
      <c r="A17889" t="inlineStr">
        <is>
          <t>2023-09-24</t>
        </is>
      </c>
      <c r="O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2.638999939</v>
      </c>
      <c r="I17890" t="n">
        <v>1916.5999755859</v>
      </c>
      <c r="J17890" t="n">
        <v>89.6800003052</v>
      </c>
      <c r="K17890" t="n">
        <v>4337.4399414062</v>
      </c>
      <c r="L17890" t="n">
        <v>56.5593</v>
      </c>
      <c r="M17890" t="n">
        <v>0.3242</v>
      </c>
      <c r="N17890" t="n">
        <v>56.8835</v>
      </c>
      <c r="O17890" t="n">
        <v>7.5</v>
      </c>
      <c r="P17890" t="n">
        <v>4.55</v>
      </c>
      <c r="Q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2.6559998989</v>
      </c>
      <c r="I17891" t="n">
        <v>1900.4000244141</v>
      </c>
      <c r="J17891" t="n">
        <v>90.38999938960001</v>
      </c>
      <c r="K17891" t="n">
        <v>4273.5297851562</v>
      </c>
      <c r="L17891" t="n">
        <v>56.6245</v>
      </c>
      <c r="M17891" t="n">
        <v>0.2928</v>
      </c>
      <c r="N17891" t="n">
        <v>56.9173</v>
      </c>
      <c r="O17891" t="n">
        <v>7.5</v>
      </c>
      <c r="P17891" t="n">
        <v>4.56</v>
      </c>
      <c r="Q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2.763999939</v>
      </c>
      <c r="I17892" t="n">
        <v>1871.5999755859</v>
      </c>
      <c r="J17892" t="n">
        <v>93.6800003052</v>
      </c>
      <c r="K17892" t="n">
        <v>4274.509765625</v>
      </c>
      <c r="L17892" t="n">
        <v>56.6258</v>
      </c>
      <c r="M17892" t="n">
        <v>0.315</v>
      </c>
      <c r="N17892" t="n">
        <v>56.9408</v>
      </c>
      <c r="O17892" t="n">
        <v>7.5</v>
      </c>
      <c r="P17892" t="n">
        <v>4.61</v>
      </c>
      <c r="Q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2.9449999332</v>
      </c>
      <c r="I17893" t="n">
        <v>1860.4000244141</v>
      </c>
      <c r="J17893" t="n">
        <v>91.7099990845</v>
      </c>
      <c r="K17893" t="n">
        <v>4299.7001953125</v>
      </c>
      <c r="L17893" t="n">
        <v>56.6482</v>
      </c>
      <c r="M17893" t="n">
        <v>0.2695</v>
      </c>
      <c r="N17893" t="n">
        <v>56.9177</v>
      </c>
      <c r="O17893" t="n">
        <v>7.5</v>
      </c>
      <c r="P17893" t="n">
        <v>4.59</v>
      </c>
      <c r="Q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2.9289999008</v>
      </c>
      <c r="I17894" t="n">
        <v>1848.0999755859</v>
      </c>
      <c r="J17894" t="n">
        <v>90.7900009155</v>
      </c>
      <c r="K17894" t="n">
        <v>4288.0498046875</v>
      </c>
      <c r="L17894" t="n">
        <v>56.6937</v>
      </c>
      <c r="M17894" t="n">
        <v>0.1712</v>
      </c>
      <c r="N17894" t="n">
        <v>56.8649</v>
      </c>
      <c r="O17894" t="n">
        <v>7.5</v>
      </c>
      <c r="P17894" t="n">
        <v>4.59</v>
      </c>
      <c r="Q17894" t="n">
        <v>17.5200004578</v>
      </c>
    </row>
    <row r="17895">
      <c r="A17895" t="inlineStr">
        <is>
          <t>2023-09-30</t>
        </is>
      </c>
      <c r="O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O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2.8399999142</v>
      </c>
      <c r="I17897" t="n">
        <v>1830</v>
      </c>
      <c r="J17897" t="n">
        <v>88.8199996948</v>
      </c>
      <c r="K17897" t="n">
        <v>4288.3901367188</v>
      </c>
      <c r="L17897" t="n">
        <v>56.5538</v>
      </c>
      <c r="M17897" t="n">
        <v>0.3601</v>
      </c>
      <c r="N17897" t="n">
        <v>56.9139</v>
      </c>
      <c r="O17897" t="n">
        <v>7.5</v>
      </c>
      <c r="P17897" t="n">
        <v>4.69</v>
      </c>
      <c r="Q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2.9489998817</v>
      </c>
      <c r="I17898" t="n">
        <v>1824.5999755859</v>
      </c>
      <c r="J17898" t="n">
        <v>89.2300033569</v>
      </c>
      <c r="K17898" t="n">
        <v>4229.4501953125</v>
      </c>
      <c r="L17898" t="n">
        <v>56.7816</v>
      </c>
      <c r="M17898" t="n">
        <v>0.0798</v>
      </c>
      <c r="N17898" t="n">
        <v>56.8614</v>
      </c>
      <c r="O17898" t="n">
        <v>7.5</v>
      </c>
      <c r="P17898" t="n">
        <v>4.81</v>
      </c>
      <c r="Q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2.9619998932</v>
      </c>
      <c r="I17899" t="n">
        <v>1818.5</v>
      </c>
      <c r="J17899" t="n">
        <v>84.2200012207</v>
      </c>
      <c r="K17899" t="n">
        <v>4263.75</v>
      </c>
      <c r="L17899" t="n">
        <v>56.6569</v>
      </c>
      <c r="M17899" t="n">
        <v>0.2542</v>
      </c>
      <c r="N17899" t="n">
        <v>56.9111</v>
      </c>
      <c r="O17899" t="n">
        <v>7.5</v>
      </c>
      <c r="P17899" t="n">
        <v>4.73</v>
      </c>
      <c r="Q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3.1659998894</v>
      </c>
      <c r="I17900" t="n">
        <v>1816.5999755859</v>
      </c>
      <c r="J17900" t="n">
        <v>82.3099975586</v>
      </c>
      <c r="K17900" t="n">
        <v>4258.1899414062</v>
      </c>
      <c r="L17900" t="n">
        <v>56.7164</v>
      </c>
      <c r="M17900" t="n">
        <v>0.15</v>
      </c>
      <c r="N17900" t="n">
        <v>56.8664</v>
      </c>
      <c r="O17900" t="n">
        <v>7.5</v>
      </c>
      <c r="P17900" t="n">
        <v>4.72</v>
      </c>
      <c r="Q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3.3380000591</v>
      </c>
      <c r="I17901" t="n">
        <v>1830.1999511719</v>
      </c>
      <c r="J17901" t="n">
        <v>82.7900009155</v>
      </c>
      <c r="K17901" t="n">
        <v>4308.5</v>
      </c>
      <c r="L17901" t="n">
        <v>56.6932</v>
      </c>
      <c r="M17901" t="n">
        <v>0.1633</v>
      </c>
      <c r="N17901" t="n">
        <v>56.8565</v>
      </c>
      <c r="O17901" t="n">
        <v>7.5</v>
      </c>
      <c r="P17901" t="n">
        <v>4.78</v>
      </c>
      <c r="Q17901" t="n">
        <v>17.4500007629</v>
      </c>
    </row>
    <row r="17902">
      <c r="A17902" t="inlineStr">
        <is>
          <t>2023-10-07</t>
        </is>
      </c>
      <c r="O17902" t="n">
        <v>7.5</v>
      </c>
    </row>
    <row r="17903">
      <c r="A17903" t="inlineStr">
        <is>
          <t>2023-10-08</t>
        </is>
      </c>
      <c r="O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3.3759999275</v>
      </c>
      <c r="I17904" t="n">
        <v>1849.5</v>
      </c>
      <c r="J17904" t="n">
        <v>86.37999725340001</v>
      </c>
      <c r="K17904" t="n">
        <v>4335.66015625</v>
      </c>
      <c r="L17904" t="n">
        <v>56.6406</v>
      </c>
      <c r="M17904" t="n">
        <v>0.27</v>
      </c>
      <c r="N17904" t="n">
        <v>56.9106</v>
      </c>
      <c r="O17904" t="n">
        <v>7.5</v>
      </c>
      <c r="Q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3.3819999695</v>
      </c>
      <c r="I17905" t="n">
        <v>1861</v>
      </c>
      <c r="J17905" t="n">
        <v>85.9700012207</v>
      </c>
      <c r="K17905" t="n">
        <v>4358.240234375</v>
      </c>
      <c r="L17905" t="n">
        <v>56.6604</v>
      </c>
      <c r="M17905" t="n">
        <v>0.2648</v>
      </c>
      <c r="N17905" t="n">
        <v>56.9252</v>
      </c>
      <c r="O17905" t="n">
        <v>7.5</v>
      </c>
      <c r="P17905" t="n">
        <v>4.66</v>
      </c>
      <c r="Q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3.3770000935</v>
      </c>
      <c r="I17906" t="n">
        <v>1872.8000488281</v>
      </c>
      <c r="J17906" t="n">
        <v>83.4899978638</v>
      </c>
      <c r="K17906" t="n">
        <v>4376.9501953125</v>
      </c>
      <c r="L17906" t="n">
        <v>56.6919</v>
      </c>
      <c r="M17906" t="n">
        <v>0.1622</v>
      </c>
      <c r="N17906" t="n">
        <v>56.8541</v>
      </c>
      <c r="O17906" t="n">
        <v>7.5</v>
      </c>
      <c r="P17906" t="n">
        <v>4.58</v>
      </c>
      <c r="Q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3.3440001011</v>
      </c>
      <c r="I17907" t="n">
        <v>1869.3000488281</v>
      </c>
      <c r="J17907" t="n">
        <v>82.9100036621</v>
      </c>
      <c r="K17907" t="n">
        <v>4349.6098632812</v>
      </c>
      <c r="L17907" t="n">
        <v>56.6702</v>
      </c>
      <c r="M17907" t="n">
        <v>0.1758</v>
      </c>
      <c r="N17907" t="n">
        <v>56.846</v>
      </c>
      <c r="O17907" t="n">
        <v>7.5</v>
      </c>
      <c r="P17907" t="n">
        <v>4.7</v>
      </c>
      <c r="Q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3.236000061</v>
      </c>
      <c r="I17908" t="n">
        <v>1927.4000244141</v>
      </c>
      <c r="J17908" t="n">
        <v>87.6900024414</v>
      </c>
      <c r="K17908" t="n">
        <v>4327.7797851562</v>
      </c>
      <c r="L17908" t="n">
        <v>56.6198</v>
      </c>
      <c r="M17908" t="n">
        <v>0.2197</v>
      </c>
      <c r="N17908" t="n">
        <v>56.8395</v>
      </c>
      <c r="O17908" t="n">
        <v>7.5</v>
      </c>
      <c r="P17908" t="n">
        <v>4.63</v>
      </c>
      <c r="Q17908" t="n">
        <v>19.3199996948</v>
      </c>
    </row>
    <row r="17909">
      <c r="A17909" t="inlineStr">
        <is>
          <t>2023-10-14</t>
        </is>
      </c>
      <c r="O17909" t="n">
        <v>7.5</v>
      </c>
    </row>
    <row r="17910">
      <c r="A17910" t="inlineStr">
        <is>
          <t>2023-10-15</t>
        </is>
      </c>
      <c r="O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3.1089999676</v>
      </c>
      <c r="I17911" t="n">
        <v>1921.0999755859</v>
      </c>
      <c r="J17911" t="n">
        <v>86.6600036621</v>
      </c>
      <c r="K17911" t="n">
        <v>4373.6298828125</v>
      </c>
      <c r="L17911" t="n">
        <v>56.5895</v>
      </c>
      <c r="M17911" t="n">
        <v>0.2783</v>
      </c>
      <c r="N17911" t="n">
        <v>56.8678</v>
      </c>
      <c r="O17911" t="n">
        <v>7.5</v>
      </c>
      <c r="P17911" t="n">
        <v>4.71</v>
      </c>
      <c r="Q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3.0789999962</v>
      </c>
      <c r="I17912" t="n">
        <v>1922.6999511719</v>
      </c>
      <c r="J17912" t="n">
        <v>86.6600036621</v>
      </c>
      <c r="K17912" t="n">
        <v>4373.2001953125</v>
      </c>
      <c r="L17912" t="n">
        <v>56.7137</v>
      </c>
      <c r="M17912" t="n">
        <v>0.1488</v>
      </c>
      <c r="N17912" t="n">
        <v>56.8625</v>
      </c>
      <c r="O17912" t="n">
        <v>7.5</v>
      </c>
      <c r="P17912" t="n">
        <v>4.83</v>
      </c>
      <c r="Q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3.0559999943</v>
      </c>
      <c r="I17913" t="n">
        <v>1955.3000488281</v>
      </c>
      <c r="J17913" t="n">
        <v>88.3199996948</v>
      </c>
      <c r="K17913" t="n">
        <v>4314.6000976562</v>
      </c>
      <c r="L17913" t="n">
        <v>56.7288</v>
      </c>
      <c r="M17913" t="n">
        <v>0.1929</v>
      </c>
      <c r="N17913" t="n">
        <v>56.9217</v>
      </c>
      <c r="O17913" t="n">
        <v>7.5</v>
      </c>
      <c r="P17913" t="n">
        <v>4.91</v>
      </c>
      <c r="Q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2.9570000172</v>
      </c>
      <c r="I17914" t="n">
        <v>1968.4000244141</v>
      </c>
      <c r="J17914" t="n">
        <v>89.37000274659999</v>
      </c>
      <c r="K17914" t="n">
        <v>4278</v>
      </c>
      <c r="L17914" t="n">
        <v>56.7177</v>
      </c>
      <c r="M17914" t="n">
        <v>0.1544</v>
      </c>
      <c r="N17914" t="n">
        <v>56.8721</v>
      </c>
      <c r="O17914" t="n">
        <v>7.5</v>
      </c>
      <c r="P17914" t="n">
        <v>4.98</v>
      </c>
      <c r="Q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2.8989999294</v>
      </c>
      <c r="I17915" t="n">
        <v>1982.5</v>
      </c>
      <c r="J17915" t="n">
        <v>88.75</v>
      </c>
      <c r="K17915" t="n">
        <v>4224.16015625</v>
      </c>
      <c r="L17915" t="n">
        <v>56.6987</v>
      </c>
      <c r="M17915" t="n">
        <v>0.1513</v>
      </c>
      <c r="N17915" t="n">
        <v>56.85</v>
      </c>
      <c r="O17915" t="n">
        <v>7.5</v>
      </c>
      <c r="P17915" t="n">
        <v>4.93</v>
      </c>
      <c r="Q17915" t="n">
        <v>21.7099990845</v>
      </c>
    </row>
    <row r="17916">
      <c r="A17916" t="inlineStr">
        <is>
          <t>2023-10-21</t>
        </is>
      </c>
      <c r="O17916" t="n">
        <v>7.5</v>
      </c>
    </row>
    <row r="17917">
      <c r="A17917" t="inlineStr">
        <is>
          <t>2023-10-22</t>
        </is>
      </c>
      <c r="O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2.9260001183</v>
      </c>
      <c r="I17918" t="n">
        <v>1976.3000488281</v>
      </c>
      <c r="J17918" t="n">
        <v>85.4899978638</v>
      </c>
      <c r="K17918" t="n">
        <v>4217.0400390625</v>
      </c>
      <c r="L17918" t="n">
        <v>56.6987</v>
      </c>
      <c r="M17918" t="n">
        <v>0.1513</v>
      </c>
      <c r="N17918" t="n">
        <v>56.85</v>
      </c>
      <c r="O17918" t="n">
        <v>7.5</v>
      </c>
      <c r="P17918" t="n">
        <v>4.86</v>
      </c>
      <c r="Q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2.9709999561</v>
      </c>
      <c r="I17919" t="n">
        <v>1975</v>
      </c>
      <c r="J17919" t="n">
        <v>83.7399978638</v>
      </c>
      <c r="K17919" t="n">
        <v>4247.6801757812</v>
      </c>
      <c r="L17919" t="n">
        <v>56.7101</v>
      </c>
      <c r="M17919" t="n">
        <v>0.1801</v>
      </c>
      <c r="N17919" t="n">
        <v>56.8902</v>
      </c>
      <c r="O17919" t="n">
        <v>7.5</v>
      </c>
      <c r="P17919" t="n">
        <v>4.83</v>
      </c>
      <c r="Q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3.0099999905</v>
      </c>
      <c r="I17920" t="n">
        <v>1984.0999755859</v>
      </c>
      <c r="J17920" t="n">
        <v>85.38999938960001</v>
      </c>
      <c r="K17920" t="n">
        <v>4186.7700195312</v>
      </c>
      <c r="L17920" t="n">
        <v>56.7244</v>
      </c>
      <c r="M17920" t="n">
        <v>0.1434</v>
      </c>
      <c r="N17920" t="n">
        <v>56.8678</v>
      </c>
      <c r="O17920" t="n">
        <v>7.5</v>
      </c>
      <c r="P17920" t="n">
        <v>4.95</v>
      </c>
      <c r="Q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3.2139999866</v>
      </c>
      <c r="I17921" t="n">
        <v>1987.1999511719</v>
      </c>
      <c r="J17921" t="n">
        <v>83.2099990845</v>
      </c>
      <c r="K17921" t="n">
        <v>4137.2299804688</v>
      </c>
      <c r="L17921" t="n">
        <v>56.6761</v>
      </c>
      <c r="M17921" t="n">
        <v>0.2317</v>
      </c>
      <c r="N17921" t="n">
        <v>56.9078</v>
      </c>
      <c r="O17921" t="n">
        <v>7.5</v>
      </c>
      <c r="P17921" t="n">
        <v>4.86</v>
      </c>
      <c r="Q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3.1640000343</v>
      </c>
      <c r="I17922" t="n">
        <v>1988.5999755859</v>
      </c>
      <c r="J17922" t="n">
        <v>85.5400009155</v>
      </c>
      <c r="K17922" t="n">
        <v>4117.3701171875</v>
      </c>
      <c r="L17922" t="n">
        <v>56.6799</v>
      </c>
      <c r="M17922" t="n">
        <v>0.236</v>
      </c>
      <c r="N17922" t="n">
        <v>56.9159</v>
      </c>
      <c r="O17922" t="n">
        <v>7.5</v>
      </c>
      <c r="P17922" t="n">
        <v>4.84</v>
      </c>
      <c r="Q17922" t="n">
        <v>21.2700004578</v>
      </c>
    </row>
    <row r="17923">
      <c r="A17923" t="inlineStr">
        <is>
          <t>2023-10-28</t>
        </is>
      </c>
      <c r="O17923" t="n">
        <v>7.5</v>
      </c>
    </row>
    <row r="17924">
      <c r="A17924" t="inlineStr">
        <is>
          <t>2023-10-29</t>
        </is>
      </c>
      <c r="O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3.3519999981</v>
      </c>
      <c r="I17925" t="n">
        <v>1996.1999511719</v>
      </c>
      <c r="J17925" t="n">
        <v>82.3099975586</v>
      </c>
      <c r="K17925" t="n">
        <v>4166.8198242188</v>
      </c>
      <c r="L17925" t="n">
        <v>56.5916</v>
      </c>
      <c r="M17925" t="n">
        <v>0.3341</v>
      </c>
      <c r="N17925" t="n">
        <v>56.9257</v>
      </c>
      <c r="O17925" t="n">
        <v>7.5</v>
      </c>
      <c r="P17925" t="n">
        <v>4.88</v>
      </c>
      <c r="Q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3.5750000477</v>
      </c>
      <c r="I17926" t="n">
        <v>1985.1999511719</v>
      </c>
      <c r="J17926" t="n">
        <v>81.0199966431</v>
      </c>
      <c r="K17926" t="n">
        <v>4193.7998046875</v>
      </c>
      <c r="L17926" t="n">
        <v>56.6725</v>
      </c>
      <c r="M17926" t="n">
        <v>0.263</v>
      </c>
      <c r="N17926" t="n">
        <v>56.9355</v>
      </c>
      <c r="O17926" t="n">
        <v>7.5</v>
      </c>
      <c r="P17926" t="n">
        <v>4.88</v>
      </c>
      <c r="Q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3.493999958</v>
      </c>
      <c r="I17927" t="n">
        <v>1978.8000488281</v>
      </c>
      <c r="J17927" t="n">
        <v>80.4400024414</v>
      </c>
      <c r="K17927" t="n">
        <v>4237.8598632812</v>
      </c>
      <c r="L17927" t="n">
        <v>56.619</v>
      </c>
      <c r="M17927" t="n">
        <v>0.3095</v>
      </c>
      <c r="N17927" t="n">
        <v>56.9285</v>
      </c>
      <c r="O17927" t="n">
        <v>7.25</v>
      </c>
      <c r="P17927" t="n">
        <v>4.77</v>
      </c>
      <c r="Q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3.4719998837</v>
      </c>
      <c r="I17928" t="n">
        <v>1985.5999755859</v>
      </c>
      <c r="J17928" t="n">
        <v>82.4599990845</v>
      </c>
      <c r="K17928" t="n">
        <v>4317.7797851562</v>
      </c>
      <c r="L17928" t="n">
        <v>56.6623</v>
      </c>
      <c r="M17928" t="n">
        <v>0.2957</v>
      </c>
      <c r="N17928" t="n">
        <v>56.958</v>
      </c>
      <c r="O17928" t="n">
        <v>7.25</v>
      </c>
      <c r="P17928" t="n">
        <v>4.67</v>
      </c>
      <c r="Q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3.5150001049</v>
      </c>
      <c r="I17929" t="n">
        <v>1991.5</v>
      </c>
      <c r="J17929" t="n">
        <v>80.5100021362</v>
      </c>
      <c r="K17929" t="n">
        <v>4358.33984375</v>
      </c>
      <c r="L17929" t="n">
        <v>56.7203</v>
      </c>
      <c r="M17929" t="n">
        <v>0.2197</v>
      </c>
      <c r="N17929" t="n">
        <v>56.94</v>
      </c>
      <c r="O17929" t="n">
        <v>7.25</v>
      </c>
      <c r="P17929" t="n">
        <v>4.57</v>
      </c>
      <c r="Q17929" t="n">
        <v>14.9099998474</v>
      </c>
    </row>
    <row r="17930">
      <c r="A17930" t="inlineStr">
        <is>
          <t>2023-11-04</t>
        </is>
      </c>
      <c r="O17930" t="n">
        <v>7.25</v>
      </c>
    </row>
    <row r="17931">
      <c r="A17931" t="inlineStr">
        <is>
          <t>2023-11-05</t>
        </is>
      </c>
      <c r="O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3.263999939</v>
      </c>
      <c r="I17932" t="n">
        <v>1981.5999755859</v>
      </c>
      <c r="J17932" t="n">
        <v>80.8199996948</v>
      </c>
      <c r="K17932" t="n">
        <v>4365.9799804688</v>
      </c>
      <c r="O17932" t="n">
        <v>7.25</v>
      </c>
      <c r="P17932" t="n">
        <v>4.67</v>
      </c>
      <c r="Q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3.1400001049</v>
      </c>
      <c r="I17933" t="n">
        <v>1966.8000488281</v>
      </c>
      <c r="J17933" t="n">
        <v>77.37000274659999</v>
      </c>
      <c r="K17933" t="n">
        <v>4378.3798828125</v>
      </c>
      <c r="L17933" t="n">
        <v>56.6264</v>
      </c>
      <c r="M17933" t="n">
        <v>0.3181</v>
      </c>
      <c r="N17933" t="n">
        <v>56.9445</v>
      </c>
      <c r="O17933" t="n">
        <v>7.25</v>
      </c>
      <c r="P17933" t="n">
        <v>4.58</v>
      </c>
      <c r="Q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3.1059999466</v>
      </c>
      <c r="I17934" t="n">
        <v>1951.5</v>
      </c>
      <c r="J17934" t="n">
        <v>75.33000183110001</v>
      </c>
      <c r="K17934" t="n">
        <v>4382.7797851562</v>
      </c>
      <c r="L17934" t="n">
        <v>56.7207</v>
      </c>
      <c r="M17934" t="n">
        <v>0.1892</v>
      </c>
      <c r="N17934" t="n">
        <v>56.9099</v>
      </c>
      <c r="O17934" t="n">
        <v>7.25</v>
      </c>
      <c r="P17934" t="n">
        <v>4.49</v>
      </c>
      <c r="Q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3.0409998894</v>
      </c>
      <c r="I17935" t="n">
        <v>1964.1999511719</v>
      </c>
      <c r="J17935" t="n">
        <v>75.7399978638</v>
      </c>
      <c r="K17935" t="n">
        <v>4347.3500976562</v>
      </c>
      <c r="L17935" t="n">
        <v>56.7182</v>
      </c>
      <c r="M17935" t="n">
        <v>0.2124</v>
      </c>
      <c r="N17935" t="n">
        <v>56.9306</v>
      </c>
      <c r="O17935" t="n">
        <v>7.25</v>
      </c>
      <c r="P17935" t="n">
        <v>4.62</v>
      </c>
      <c r="Q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3.0329999924</v>
      </c>
      <c r="I17936" t="n">
        <v>1932.5999755859</v>
      </c>
      <c r="J17936" t="n">
        <v>77.16999816889999</v>
      </c>
      <c r="K17936" t="n">
        <v>4415.240234375</v>
      </c>
      <c r="L17936" t="n">
        <v>56.6745</v>
      </c>
      <c r="M17936" t="n">
        <v>0.2571</v>
      </c>
      <c r="N17936" t="n">
        <v>56.9316</v>
      </c>
      <c r="O17936" t="n">
        <v>7.25</v>
      </c>
      <c r="P17936" t="n">
        <v>4.61</v>
      </c>
      <c r="Q17936" t="n">
        <v>14.1700000763</v>
      </c>
    </row>
    <row r="17937">
      <c r="A17937" t="inlineStr">
        <is>
          <t>2023-11-11</t>
        </is>
      </c>
      <c r="O17937" t="n">
        <v>7.25</v>
      </c>
    </row>
    <row r="17938">
      <c r="A17938" t="inlineStr">
        <is>
          <t>2023-11-12</t>
        </is>
      </c>
      <c r="O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3.1970000267</v>
      </c>
      <c r="I17939" t="n">
        <v>1945.5</v>
      </c>
      <c r="J17939" t="n">
        <v>78.2600021362</v>
      </c>
      <c r="K17939" t="n">
        <v>4411.5498046875</v>
      </c>
      <c r="L17939" t="n">
        <v>56.6151</v>
      </c>
      <c r="M17939" t="n">
        <v>0.335</v>
      </c>
      <c r="N17939" t="n">
        <v>56.9501</v>
      </c>
      <c r="O17939" t="n">
        <v>7.25</v>
      </c>
      <c r="P17939" t="n">
        <v>4.63</v>
      </c>
      <c r="Q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3.1059999466</v>
      </c>
      <c r="I17940" t="n">
        <v>1961.8000488281</v>
      </c>
      <c r="J17940" t="n">
        <v>78.2600021362</v>
      </c>
      <c r="K17940" t="n">
        <v>4495.7001953125</v>
      </c>
      <c r="L17940" t="n">
        <v>56.7055</v>
      </c>
      <c r="M17940" t="n">
        <v>0.2672</v>
      </c>
      <c r="N17940" t="n">
        <v>56.9727</v>
      </c>
      <c r="O17940" t="n">
        <v>7.25</v>
      </c>
      <c r="P17940" t="n">
        <v>4.44</v>
      </c>
      <c r="Q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3.1900000572</v>
      </c>
      <c r="I17941" t="n">
        <v>1960.0999755859</v>
      </c>
      <c r="J17941" t="n">
        <v>76.6600036621</v>
      </c>
      <c r="K17941" t="n">
        <v>4502.8798828125</v>
      </c>
      <c r="L17941" t="n">
        <v>56.6495</v>
      </c>
      <c r="M17941" t="n">
        <v>0.3178</v>
      </c>
      <c r="N17941" t="n">
        <v>56.9673</v>
      </c>
      <c r="O17941" t="n">
        <v>7.25</v>
      </c>
      <c r="P17941" t="n">
        <v>4.53</v>
      </c>
      <c r="Q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3.0620000362</v>
      </c>
      <c r="I17942" t="n">
        <v>1983.9000244141</v>
      </c>
      <c r="J17942" t="n">
        <v>72.9000015259</v>
      </c>
      <c r="K17942" t="n">
        <v>4508.240234375</v>
      </c>
      <c r="L17942" t="n">
        <v>56.7579</v>
      </c>
      <c r="M17942" t="n">
        <v>0.2221</v>
      </c>
      <c r="N17942" t="n">
        <v>56.98</v>
      </c>
      <c r="O17942" t="n">
        <v>7.25</v>
      </c>
      <c r="P17942" t="n">
        <v>4.45</v>
      </c>
      <c r="Q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2.9600000381</v>
      </c>
      <c r="I17943" t="n">
        <v>1981.5999755859</v>
      </c>
      <c r="J17943" t="n">
        <v>75.88999938960001</v>
      </c>
      <c r="K17943" t="n">
        <v>4514.0200195312</v>
      </c>
      <c r="L17943" t="n">
        <v>56.753</v>
      </c>
      <c r="M17943" t="n">
        <v>0.2271</v>
      </c>
      <c r="N17943" t="n">
        <v>56.9801</v>
      </c>
      <c r="O17943" t="n">
        <v>7.25</v>
      </c>
      <c r="P17943" t="n">
        <v>4.44</v>
      </c>
      <c r="Q17943" t="n">
        <v>13.8000001907</v>
      </c>
    </row>
    <row r="17944">
      <c r="A17944" t="inlineStr">
        <is>
          <t>2023-11-18</t>
        </is>
      </c>
      <c r="O17944" t="n">
        <v>7.25</v>
      </c>
    </row>
    <row r="17945">
      <c r="A17945" t="inlineStr">
        <is>
          <t>2023-11-19</t>
        </is>
      </c>
      <c r="O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2.8819999695</v>
      </c>
      <c r="I17946" t="n">
        <v>1977.6999511719</v>
      </c>
      <c r="J17946" t="n">
        <v>77.5999984741</v>
      </c>
      <c r="K17946" t="n">
        <v>4547.3798828125</v>
      </c>
      <c r="L17946" t="n">
        <v>56.713</v>
      </c>
      <c r="M17946" t="n">
        <v>0.2804</v>
      </c>
      <c r="N17946" t="n">
        <v>56.9934</v>
      </c>
      <c r="O17946" t="n">
        <v>7.25</v>
      </c>
      <c r="P17946" t="n">
        <v>4.42</v>
      </c>
      <c r="Q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2.8459999561</v>
      </c>
      <c r="I17947" t="n">
        <v>1999.3000488281</v>
      </c>
      <c r="J17947" t="n">
        <v>77.7699966431</v>
      </c>
      <c r="K17947" t="n">
        <v>4538.1899414062</v>
      </c>
      <c r="L17947" t="n">
        <v>56.7404</v>
      </c>
      <c r="M17947" t="n">
        <v>0.2802</v>
      </c>
      <c r="N17947" t="n">
        <v>57.0206</v>
      </c>
      <c r="O17947" t="n">
        <v>7.25</v>
      </c>
      <c r="P17947" t="n">
        <v>4.41</v>
      </c>
      <c r="Q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2.8970000744</v>
      </c>
      <c r="I17948" t="n">
        <v>1991.4000244141</v>
      </c>
      <c r="J17948" t="n">
        <v>77.0999984741</v>
      </c>
      <c r="K17948" t="n">
        <v>4556.6201171875</v>
      </c>
      <c r="L17948" t="n">
        <v>56.8159</v>
      </c>
      <c r="M17948" t="n">
        <v>0.1966</v>
      </c>
      <c r="N17948" t="n">
        <v>57.0125</v>
      </c>
      <c r="O17948" t="n">
        <v>7.25</v>
      </c>
      <c r="P17948" t="n">
        <v>4.42</v>
      </c>
      <c r="Q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2.9340000153</v>
      </c>
      <c r="L17949" t="n">
        <v>56.7568</v>
      </c>
      <c r="M17949" t="n">
        <v>0.3014</v>
      </c>
      <c r="N17949" t="n">
        <v>57.0582</v>
      </c>
      <c r="O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2.8550000191</v>
      </c>
      <c r="I17950" t="n">
        <v>2002.1999511719</v>
      </c>
      <c r="J17950" t="n">
        <v>75.5400009155</v>
      </c>
      <c r="K17950" t="n">
        <v>4559.33984375</v>
      </c>
      <c r="L17950" t="n">
        <v>56.6252</v>
      </c>
      <c r="M17950" t="n">
        <v>0.4105</v>
      </c>
      <c r="N17950" t="n">
        <v>57.0357</v>
      </c>
      <c r="O17950" t="n">
        <v>7.25</v>
      </c>
      <c r="P17950" t="n">
        <v>4.47</v>
      </c>
      <c r="Q17950" t="n">
        <v>12.4600000381</v>
      </c>
    </row>
    <row r="17951">
      <c r="A17951" t="inlineStr">
        <is>
          <t>2023-11-25</t>
        </is>
      </c>
      <c r="O17951" t="n">
        <v>7.25</v>
      </c>
    </row>
    <row r="17952">
      <c r="A17952" t="inlineStr">
        <is>
          <t>2023-11-26</t>
        </is>
      </c>
      <c r="O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2.7939999104</v>
      </c>
      <c r="I17953" t="n">
        <v>2011.8000488281</v>
      </c>
      <c r="J17953" t="n">
        <v>74.86000061039999</v>
      </c>
      <c r="K17953" t="n">
        <v>4550.4301757812</v>
      </c>
      <c r="L17953" t="n">
        <v>56.7269</v>
      </c>
      <c r="M17953" t="n">
        <v>0.3133</v>
      </c>
      <c r="N17953" t="n">
        <v>57.0402</v>
      </c>
      <c r="O17953" t="n">
        <v>7.25</v>
      </c>
      <c r="P17953" t="n">
        <v>4.39</v>
      </c>
      <c r="Q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2.7060000896</v>
      </c>
      <c r="I17954" t="n">
        <v>2039.6999511719</v>
      </c>
      <c r="J17954" t="n">
        <v>76.4100036621</v>
      </c>
      <c r="K17954" t="n">
        <v>4554.8901367188</v>
      </c>
      <c r="L17954" t="n">
        <v>56.7657</v>
      </c>
      <c r="M17954" t="n">
        <v>0.2742</v>
      </c>
      <c r="N17954" t="n">
        <v>57.0399</v>
      </c>
      <c r="O17954" t="n">
        <v>7.25</v>
      </c>
      <c r="P17954" t="n">
        <v>4.34</v>
      </c>
      <c r="Q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2.8039999008</v>
      </c>
      <c r="I17955" t="n">
        <v>2047.0999755859</v>
      </c>
      <c r="J17955" t="n">
        <v>77.86000061039999</v>
      </c>
      <c r="K17955" t="n">
        <v>4550.580078125</v>
      </c>
      <c r="L17955" t="n">
        <v>56.7953</v>
      </c>
      <c r="M17955" t="n">
        <v>0.2861</v>
      </c>
      <c r="N17955" t="n">
        <v>57.0814</v>
      </c>
      <c r="O17955" t="n">
        <v>7.25</v>
      </c>
      <c r="P17955" t="n">
        <v>4.27</v>
      </c>
      <c r="Q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2.8020000458</v>
      </c>
      <c r="I17956" t="n">
        <v>2038.0999755859</v>
      </c>
      <c r="J17956" t="n">
        <v>75.9599990845</v>
      </c>
      <c r="K17956" t="n">
        <v>4567.7998046875</v>
      </c>
      <c r="L17956" t="n">
        <v>56.7066</v>
      </c>
      <c r="M17956" t="n">
        <v>0.4646</v>
      </c>
      <c r="N17956" t="n">
        <v>57.1712</v>
      </c>
      <c r="O17956" t="n">
        <v>7.25</v>
      </c>
      <c r="P17956" t="n">
        <v>4.37</v>
      </c>
      <c r="Q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2.8139998913</v>
      </c>
      <c r="I17957" t="n">
        <v>2071</v>
      </c>
      <c r="J17957" t="n">
        <v>74.0699996948</v>
      </c>
      <c r="K17957" t="n">
        <v>4594.6298828125</v>
      </c>
      <c r="L17957" t="n">
        <v>56.7311</v>
      </c>
      <c r="M17957" t="n">
        <v>0.3202</v>
      </c>
      <c r="N17957" t="n">
        <v>57.0513</v>
      </c>
      <c r="O17957" t="n">
        <v>7</v>
      </c>
      <c r="P17957" t="n">
        <v>4.22</v>
      </c>
      <c r="Q17957" t="n">
        <v>12.6300001144</v>
      </c>
    </row>
    <row r="17958">
      <c r="A17958" t="inlineStr">
        <is>
          <t>2023-12-02</t>
        </is>
      </c>
      <c r="O17958" t="n">
        <v>7</v>
      </c>
    </row>
    <row r="17959">
      <c r="A17959" t="inlineStr">
        <is>
          <t>2023-12-03</t>
        </is>
      </c>
      <c r="O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2.6940000057</v>
      </c>
      <c r="I17960" t="n">
        <v>2024.0999755859</v>
      </c>
      <c r="J17960" t="n">
        <v>73.0400009155</v>
      </c>
      <c r="K17960" t="n">
        <v>4569.7797851562</v>
      </c>
      <c r="L17960" t="n">
        <v>56.68</v>
      </c>
      <c r="M17960" t="n">
        <v>0.3398</v>
      </c>
      <c r="N17960" t="n">
        <v>57.0198</v>
      </c>
      <c r="O17960" t="n">
        <v>7</v>
      </c>
      <c r="P17960" t="n">
        <v>4.28</v>
      </c>
      <c r="Q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2.7100000381</v>
      </c>
      <c r="I17961" t="n">
        <v>2018.5</v>
      </c>
      <c r="J17961" t="n">
        <v>72.3199996948</v>
      </c>
      <c r="K17961" t="n">
        <v>4567.1801757812</v>
      </c>
      <c r="L17961" t="n">
        <v>56.787</v>
      </c>
      <c r="M17961" t="n">
        <v>0.4113</v>
      </c>
      <c r="N17961" t="n">
        <v>57.1983</v>
      </c>
      <c r="O17961" t="n">
        <v>7</v>
      </c>
      <c r="P17961" t="n">
        <v>4.18</v>
      </c>
      <c r="Q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2.5690000057</v>
      </c>
      <c r="I17962" t="n">
        <v>2030.5</v>
      </c>
      <c r="J17962" t="n">
        <v>69.37999725340001</v>
      </c>
      <c r="K17962" t="n">
        <v>4549.33984375</v>
      </c>
      <c r="L17962" t="n">
        <v>56.8305</v>
      </c>
      <c r="M17962" t="n">
        <v>0.2874</v>
      </c>
      <c r="N17962" t="n">
        <v>57.1179</v>
      </c>
      <c r="O17962" t="n">
        <v>7</v>
      </c>
      <c r="P17962" t="n">
        <v>4.12</v>
      </c>
      <c r="Q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2.5850000381</v>
      </c>
      <c r="I17963" t="n">
        <v>2029.9000244141</v>
      </c>
      <c r="J17963" t="n">
        <v>69.3399963379</v>
      </c>
      <c r="K17963" t="n">
        <v>4585.58984375</v>
      </c>
      <c r="L17963" t="n">
        <v>56.8317</v>
      </c>
      <c r="M17963" t="n">
        <v>0.3802</v>
      </c>
      <c r="N17963" t="n">
        <v>57.2119</v>
      </c>
      <c r="O17963" t="n">
        <v>7</v>
      </c>
      <c r="P17963" t="n">
        <v>4.14</v>
      </c>
      <c r="Q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2.5810000896</v>
      </c>
      <c r="I17964" t="n">
        <v>1998.3000488281</v>
      </c>
      <c r="J17964" t="n">
        <v>71.2300033569</v>
      </c>
      <c r="K17964" t="n">
        <v>4604.3701171875</v>
      </c>
      <c r="L17964" t="n">
        <v>56.8348</v>
      </c>
      <c r="M17964" t="n">
        <v>0.2946</v>
      </c>
      <c r="N17964" t="n">
        <v>57.1294</v>
      </c>
      <c r="O17964" t="n">
        <v>7</v>
      </c>
      <c r="P17964" t="n">
        <v>4.23</v>
      </c>
      <c r="Q17964" t="n">
        <v>12.3500003815</v>
      </c>
    </row>
    <row r="17965">
      <c r="A17965" t="inlineStr">
        <is>
          <t>2023-12-09</t>
        </is>
      </c>
      <c r="O17965" t="n">
        <v>7</v>
      </c>
    </row>
    <row r="17966">
      <c r="A17966" t="inlineStr">
        <is>
          <t>2023-12-10</t>
        </is>
      </c>
      <c r="O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2.4309999943</v>
      </c>
      <c r="I17967" t="n">
        <v>1978</v>
      </c>
      <c r="J17967" t="n">
        <v>71.3199996948</v>
      </c>
      <c r="K17967" t="n">
        <v>4622.4399414062</v>
      </c>
      <c r="L17967" t="n">
        <v>56.8739</v>
      </c>
      <c r="M17967" t="n">
        <v>0.2735</v>
      </c>
      <c r="N17967" t="n">
        <v>57.1474</v>
      </c>
      <c r="O17967" t="n">
        <v>7</v>
      </c>
      <c r="P17967" t="n">
        <v>4.23</v>
      </c>
      <c r="Q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2.3110001087</v>
      </c>
      <c r="I17968" t="n">
        <v>1977.8000488281</v>
      </c>
      <c r="J17968" t="n">
        <v>68.61000061039999</v>
      </c>
      <c r="K17968" t="n">
        <v>4643.7001953125</v>
      </c>
      <c r="L17968" t="n">
        <v>57.0349</v>
      </c>
      <c r="M17968" t="n">
        <v>0.2029</v>
      </c>
      <c r="N17968" t="n">
        <v>57.2378</v>
      </c>
      <c r="O17968" t="n">
        <v>7</v>
      </c>
      <c r="P17968" t="n">
        <v>4.2</v>
      </c>
      <c r="Q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2.3350000381</v>
      </c>
      <c r="I17969" t="n">
        <v>1982.3000488281</v>
      </c>
      <c r="J17969" t="n">
        <v>69.4700012207</v>
      </c>
      <c r="K17969" t="n">
        <v>4707.08984375</v>
      </c>
      <c r="L17969" t="n">
        <v>57.0604</v>
      </c>
      <c r="M17969" t="n">
        <v>0.3741</v>
      </c>
      <c r="N17969" t="n">
        <v>57.4345</v>
      </c>
      <c r="O17969" t="n">
        <v>7</v>
      </c>
      <c r="P17969" t="n">
        <v>4.04</v>
      </c>
      <c r="Q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2.3919999599</v>
      </c>
      <c r="I17970" t="n">
        <v>2030.1999511719</v>
      </c>
      <c r="J17970" t="n">
        <v>71.58000183110001</v>
      </c>
      <c r="K17970" t="n">
        <v>4719.5498046875</v>
      </c>
      <c r="L17970" t="n">
        <v>57.1288</v>
      </c>
      <c r="M17970" t="n">
        <v>0.2798</v>
      </c>
      <c r="N17970" t="n">
        <v>57.4086</v>
      </c>
      <c r="O17970" t="n">
        <v>7</v>
      </c>
      <c r="P17970" t="n">
        <v>3.92</v>
      </c>
      <c r="Q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2.4909999371</v>
      </c>
      <c r="I17971" t="n">
        <v>2021.0999755859</v>
      </c>
      <c r="J17971" t="n">
        <v>71.4300003052</v>
      </c>
      <c r="K17971" t="n">
        <v>4719.1899414062</v>
      </c>
      <c r="L17971" t="n">
        <v>57.2219</v>
      </c>
      <c r="M17971" t="n">
        <v>0.2809</v>
      </c>
      <c r="N17971" t="n">
        <v>57.5028</v>
      </c>
      <c r="O17971" t="n">
        <v>7</v>
      </c>
      <c r="P17971" t="n">
        <v>3.91</v>
      </c>
      <c r="Q17971" t="n">
        <v>12.279999733</v>
      </c>
    </row>
    <row r="17972">
      <c r="A17972" t="inlineStr">
        <is>
          <t>2023-12-16</t>
        </is>
      </c>
      <c r="O17972" t="n">
        <v>7</v>
      </c>
    </row>
    <row r="17973">
      <c r="A17973" t="inlineStr">
        <is>
          <t>2023-12-17</t>
        </is>
      </c>
      <c r="O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2.503000021</v>
      </c>
      <c r="I17974" t="n">
        <v>2026.3000488281</v>
      </c>
      <c r="J17974" t="n">
        <v>72.4700012207</v>
      </c>
      <c r="K17974" t="n">
        <v>4740.5600585938</v>
      </c>
      <c r="L17974" t="n">
        <v>57.355</v>
      </c>
      <c r="M17974" t="n">
        <v>0.1621</v>
      </c>
      <c r="N17974" t="n">
        <v>57.5171</v>
      </c>
      <c r="O17974" t="n">
        <v>7</v>
      </c>
      <c r="P17974" t="n">
        <v>3.95</v>
      </c>
      <c r="Q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2.492000103</v>
      </c>
      <c r="I17975" t="n">
        <v>2038.4000244141</v>
      </c>
      <c r="J17975" t="n">
        <v>73.4400024414</v>
      </c>
      <c r="K17975" t="n">
        <v>4768.3701171875</v>
      </c>
      <c r="L17975" t="n">
        <v>57.4288</v>
      </c>
      <c r="M17975" t="n">
        <v>0.2355</v>
      </c>
      <c r="N17975" t="n">
        <v>57.6643</v>
      </c>
      <c r="O17975" t="n">
        <v>7</v>
      </c>
      <c r="P17975" t="n">
        <v>3.93</v>
      </c>
      <c r="Q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2.4470000267</v>
      </c>
      <c r="I17976" t="n">
        <v>2034.5</v>
      </c>
      <c r="J17976" t="n">
        <v>74.2200012207</v>
      </c>
      <c r="K17976" t="n">
        <v>4698.3500976562</v>
      </c>
      <c r="L17976" t="n">
        <v>57.4641</v>
      </c>
      <c r="M17976" t="n">
        <v>0.2389</v>
      </c>
      <c r="N17976" t="n">
        <v>57.703</v>
      </c>
      <c r="O17976" t="n">
        <v>7</v>
      </c>
      <c r="P17976" t="n">
        <v>3.86</v>
      </c>
      <c r="Q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2.5720000267</v>
      </c>
      <c r="I17977" t="n">
        <v>2039.0999755859</v>
      </c>
      <c r="J17977" t="n">
        <v>73.88999938960001</v>
      </c>
      <c r="K17977" t="n">
        <v>4746.75</v>
      </c>
      <c r="L17977" t="n">
        <v>57.5674</v>
      </c>
      <c r="M17977" t="n">
        <v>0.2255</v>
      </c>
      <c r="N17977" t="n">
        <v>57.7929</v>
      </c>
      <c r="O17977" t="n">
        <v>7</v>
      </c>
      <c r="P17977" t="n">
        <v>3.89</v>
      </c>
      <c r="Q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2.6099998951</v>
      </c>
      <c r="I17978" t="n">
        <v>2057.1000976562</v>
      </c>
      <c r="J17978" t="n">
        <v>73.5599975586</v>
      </c>
      <c r="K17978" t="n">
        <v>4754.6298828125</v>
      </c>
      <c r="L17978" t="n">
        <v>57.6263</v>
      </c>
      <c r="M17978" t="n">
        <v>0.2832</v>
      </c>
      <c r="N17978" t="n">
        <v>57.9095</v>
      </c>
      <c r="O17978" t="n">
        <v>7</v>
      </c>
      <c r="P17978" t="n">
        <v>3.9</v>
      </c>
      <c r="Q17978" t="n">
        <v>13.029999733</v>
      </c>
    </row>
    <row r="17979">
      <c r="A17979" t="inlineStr">
        <is>
          <t>2023-12-23</t>
        </is>
      </c>
      <c r="O17979" t="n">
        <v>7</v>
      </c>
    </row>
    <row r="17980">
      <c r="A17980" t="inlineStr">
        <is>
          <t>2023-12-24</t>
        </is>
      </c>
      <c r="O17980" t="n">
        <v>7</v>
      </c>
    </row>
    <row r="17981">
      <c r="A17981" t="inlineStr">
        <is>
          <t>2023-12-25</t>
        </is>
      </c>
      <c r="O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2.5499999523</v>
      </c>
      <c r="I17982" t="n">
        <v>2058.1999511719</v>
      </c>
      <c r="J17982" t="n">
        <v>75.5699996948</v>
      </c>
      <c r="K17982" t="n">
        <v>4774.75</v>
      </c>
      <c r="L17982" t="n">
        <v>57.6193</v>
      </c>
      <c r="M17982" t="n">
        <v>0.4609</v>
      </c>
      <c r="N17982" t="n">
        <v>58.0802</v>
      </c>
      <c r="O17982" t="n">
        <v>7</v>
      </c>
      <c r="P17982" t="n">
        <v>3.89</v>
      </c>
      <c r="Q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2.618999958</v>
      </c>
      <c r="I17983" t="n">
        <v>2081.8999023438</v>
      </c>
      <c r="J17983" t="n">
        <v>74.11000061039999</v>
      </c>
      <c r="K17983" t="n">
        <v>4781.580078125</v>
      </c>
      <c r="L17983" t="n">
        <v>57.848</v>
      </c>
      <c r="M17983" t="n">
        <v>0.3131</v>
      </c>
      <c r="N17983" t="n">
        <v>58.1611</v>
      </c>
      <c r="O17983" t="n">
        <v>7</v>
      </c>
      <c r="P17983" t="n">
        <v>3.79</v>
      </c>
      <c r="Q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2.5569999218</v>
      </c>
      <c r="I17984" t="n">
        <v>2073.8999023438</v>
      </c>
      <c r="J17984" t="n">
        <v>71.7699966431</v>
      </c>
      <c r="K17984" t="n">
        <v>4783.3500976562</v>
      </c>
      <c r="L17984" t="n">
        <v>57.9036</v>
      </c>
      <c r="M17984" t="n">
        <v>0.3607</v>
      </c>
      <c r="N17984" t="n">
        <v>58.2643</v>
      </c>
      <c r="O17984" t="n">
        <v>7</v>
      </c>
      <c r="P17984" t="n">
        <v>3.84</v>
      </c>
      <c r="Q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2.513999939</v>
      </c>
      <c r="I17985" t="n">
        <v>2062.3999023438</v>
      </c>
      <c r="J17985" t="n">
        <v>71.6500015259</v>
      </c>
      <c r="K17985" t="n">
        <v>4769.830078125</v>
      </c>
      <c r="L17985" t="n">
        <v>57.8265</v>
      </c>
      <c r="M17985" t="n">
        <v>0.43</v>
      </c>
      <c r="N17985" t="n">
        <v>58.2565</v>
      </c>
      <c r="O17985" t="n">
        <v>7</v>
      </c>
      <c r="P17985" t="n">
        <v>3.88</v>
      </c>
      <c r="Q17985" t="n">
        <v>12.4499998093</v>
      </c>
    </row>
    <row r="17986">
      <c r="A17986" t="inlineStr">
        <is>
          <t>2023-12-30</t>
        </is>
      </c>
      <c r="O17986" t="n">
        <v>7</v>
      </c>
    </row>
    <row r="17987">
      <c r="A17987" t="inlineStr">
        <is>
          <t>2023-12-31</t>
        </is>
      </c>
      <c r="O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O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2.5680000782</v>
      </c>
      <c r="I17989" t="n">
        <v>2064.3999023438</v>
      </c>
      <c r="J17989" t="n">
        <v>70.37999725340001</v>
      </c>
      <c r="K17989" t="n">
        <v>4742.830078125</v>
      </c>
      <c r="L17989" t="n">
        <v>57.9626</v>
      </c>
      <c r="M17989" t="n">
        <v>0.3361</v>
      </c>
      <c r="N17989" t="n">
        <v>58.2987</v>
      </c>
      <c r="O17989" t="n">
        <v>7</v>
      </c>
      <c r="P17989" t="n">
        <v>3.95</v>
      </c>
      <c r="Q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2.6679999828</v>
      </c>
      <c r="I17990" t="n">
        <v>2034.1999511719</v>
      </c>
      <c r="J17990" t="n">
        <v>72.6999969482</v>
      </c>
      <c r="K17990" t="n">
        <v>4704.8100585938</v>
      </c>
      <c r="L17990" t="n">
        <v>58.121</v>
      </c>
      <c r="M17990" t="n">
        <v>0.4569</v>
      </c>
      <c r="N17990" t="n">
        <v>58.5779</v>
      </c>
      <c r="O17990" t="n">
        <v>7</v>
      </c>
      <c r="P17990" t="n">
        <v>3.91</v>
      </c>
      <c r="Q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2.8210000992</v>
      </c>
      <c r="I17991" t="n">
        <v>2042.3000488281</v>
      </c>
      <c r="J17991" t="n">
        <v>72.1900024414</v>
      </c>
      <c r="K17991" t="n">
        <v>4688.6801757812</v>
      </c>
      <c r="L17991" t="n">
        <v>58.3133</v>
      </c>
      <c r="M17991" t="n">
        <v>0.3214</v>
      </c>
      <c r="N17991" t="n">
        <v>58.6347</v>
      </c>
      <c r="O17991" t="n">
        <v>7</v>
      </c>
      <c r="P17991" t="n">
        <v>3.99</v>
      </c>
      <c r="Q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2.8929998875</v>
      </c>
      <c r="I17992" t="n">
        <v>2042.4000244141</v>
      </c>
      <c r="J17992" t="n">
        <v>73.8099975586</v>
      </c>
      <c r="K17992" t="n">
        <v>4697.240234375</v>
      </c>
      <c r="L17992" t="n">
        <v>58.4585</v>
      </c>
      <c r="M17992" t="n">
        <v>0.2315</v>
      </c>
      <c r="N17992" t="n">
        <v>58.69</v>
      </c>
      <c r="O17992" t="n">
        <v>7</v>
      </c>
      <c r="P17992" t="n">
        <v>4.05</v>
      </c>
      <c r="Q17992" t="n">
        <v>13.3500003815</v>
      </c>
    </row>
    <row r="17993">
      <c r="A17993" t="inlineStr">
        <is>
          <t>2024-01-06</t>
        </is>
      </c>
      <c r="O17993" t="n">
        <v>7</v>
      </c>
    </row>
    <row r="17994">
      <c r="A17994" t="inlineStr">
        <is>
          <t>2024-01-07</t>
        </is>
      </c>
      <c r="O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2.9800000191</v>
      </c>
      <c r="I17995" t="n">
        <v>2026.5999755859</v>
      </c>
      <c r="J17995" t="n">
        <v>70.7699966431</v>
      </c>
      <c r="K17995" t="n">
        <v>4763.5400390625</v>
      </c>
      <c r="L17995" t="n">
        <v>58.4253</v>
      </c>
      <c r="M17995" t="n">
        <v>0.3806</v>
      </c>
      <c r="N17995" t="n">
        <v>58.8059</v>
      </c>
      <c r="O17995" t="n">
        <v>7</v>
      </c>
      <c r="P17995" t="n">
        <v>4.01</v>
      </c>
      <c r="Q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3.1900000572</v>
      </c>
      <c r="I17996" t="n">
        <v>2026.4000244141</v>
      </c>
      <c r="J17996" t="n">
        <v>72.2399978638</v>
      </c>
      <c r="K17996" t="n">
        <v>4756.5</v>
      </c>
      <c r="L17996" t="n">
        <v>58.4654</v>
      </c>
      <c r="M17996" t="n">
        <v>0.3115</v>
      </c>
      <c r="N17996" t="n">
        <v>58.7769</v>
      </c>
      <c r="O17996" t="n">
        <v>7</v>
      </c>
      <c r="P17996" t="n">
        <v>4.02</v>
      </c>
      <c r="Q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3.0390000343</v>
      </c>
      <c r="I17997" t="n">
        <v>2021.6999511719</v>
      </c>
      <c r="J17997" t="n">
        <v>71.37000274659999</v>
      </c>
      <c r="K17997" t="n">
        <v>4783.4501953125</v>
      </c>
      <c r="L17997" t="n">
        <v>58.474</v>
      </c>
      <c r="M17997" t="n">
        <v>0.4306</v>
      </c>
      <c r="N17997" t="n">
        <v>58.9046</v>
      </c>
      <c r="O17997" t="n">
        <v>7</v>
      </c>
      <c r="P17997" t="n">
        <v>4.04</v>
      </c>
      <c r="Q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3.0969998837</v>
      </c>
      <c r="I17998" t="n">
        <v>2014.3000488281</v>
      </c>
      <c r="J17998" t="n">
        <v>72.0199966431</v>
      </c>
      <c r="K17998" t="n">
        <v>4780.240234375</v>
      </c>
      <c r="L17998" t="n">
        <v>58.4922</v>
      </c>
      <c r="M17998" t="n">
        <v>0.4062</v>
      </c>
      <c r="N17998" t="n">
        <v>58.8984</v>
      </c>
      <c r="O17998" t="n">
        <v>7</v>
      </c>
      <c r="P17998" t="n">
        <v>3.98</v>
      </c>
      <c r="Q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3.3129999638</v>
      </c>
      <c r="I17999" t="n">
        <v>2046.6999511719</v>
      </c>
      <c r="J17999" t="n">
        <v>72.6800003052</v>
      </c>
      <c r="K17999" t="n">
        <v>4783.830078125</v>
      </c>
      <c r="L17999" t="n">
        <v>58.7315</v>
      </c>
      <c r="M17999" t="n">
        <v>0.1758</v>
      </c>
      <c r="N17999" t="n">
        <v>58.9073</v>
      </c>
      <c r="O17999" t="n">
        <v>7</v>
      </c>
      <c r="P17999" t="n">
        <v>3.96</v>
      </c>
      <c r="Q17999" t="n">
        <v>12.6999998093</v>
      </c>
    </row>
    <row r="18000">
      <c r="A18000" t="inlineStr">
        <is>
          <t>2024-01-13</t>
        </is>
      </c>
      <c r="O18000" t="n">
        <v>7</v>
      </c>
    </row>
    <row r="18001">
      <c r="A18001" t="inlineStr">
        <is>
          <t>2024-01-14</t>
        </is>
      </c>
      <c r="O18001" t="n">
        <v>7</v>
      </c>
    </row>
    <row r="18002">
      <c r="A18002" t="inlineStr">
        <is>
          <t>2024-01-15</t>
        </is>
      </c>
      <c r="C18002" t="n">
        <v>59956.89271064</v>
      </c>
      <c r="L18002" t="n">
        <v>58.506</v>
      </c>
      <c r="M18002" t="n">
        <v>0.4784</v>
      </c>
      <c r="N18002" t="n">
        <v>58.9844</v>
      </c>
      <c r="O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2.9000000954</v>
      </c>
      <c r="I18003" t="n">
        <v>2026</v>
      </c>
      <c r="J18003" t="n">
        <v>72.4000015259</v>
      </c>
      <c r="K18003" t="n">
        <v>4765.9799804688</v>
      </c>
      <c r="L18003" t="n">
        <v>58.6886</v>
      </c>
      <c r="M18003" t="n">
        <v>0.3538</v>
      </c>
      <c r="N18003" t="n">
        <v>59.0424</v>
      </c>
      <c r="O18003" t="n">
        <v>7</v>
      </c>
      <c r="P18003" t="n">
        <v>4.07</v>
      </c>
      <c r="Q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2.8699998856</v>
      </c>
      <c r="I18004" t="n">
        <v>2002.5999755859</v>
      </c>
      <c r="J18004" t="n">
        <v>72.5599975586</v>
      </c>
      <c r="K18004" t="n">
        <v>4739.2099609375</v>
      </c>
      <c r="L18004" t="n">
        <v>58.6215</v>
      </c>
      <c r="M18004" t="n">
        <v>0.4051</v>
      </c>
      <c r="N18004" t="n">
        <v>59.0266</v>
      </c>
      <c r="O18004" t="n">
        <v>7</v>
      </c>
      <c r="P18004" t="n">
        <v>4.1</v>
      </c>
      <c r="Q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2.6970000267</v>
      </c>
      <c r="I18005" t="n">
        <v>2018.5999755859</v>
      </c>
      <c r="J18005" t="n">
        <v>74.08000183110001</v>
      </c>
      <c r="K18005" t="n">
        <v>4780.9399414062</v>
      </c>
      <c r="L18005" t="n">
        <v>58.7117</v>
      </c>
      <c r="M18005" t="n">
        <v>0.324</v>
      </c>
      <c r="N18005" t="n">
        <v>59.0357</v>
      </c>
      <c r="O18005" t="n">
        <v>7</v>
      </c>
      <c r="P18005" t="n">
        <v>4.14</v>
      </c>
      <c r="Q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2.5190000534</v>
      </c>
      <c r="I18006" t="n">
        <v>2026.5</v>
      </c>
      <c r="J18006" t="n">
        <v>73.4100036621</v>
      </c>
      <c r="K18006" t="n">
        <v>4839.8100585938</v>
      </c>
      <c r="L18006" t="n">
        <v>58.7752</v>
      </c>
      <c r="M18006" t="n">
        <v>0.2497</v>
      </c>
      <c r="N18006" t="n">
        <v>59.0249</v>
      </c>
      <c r="O18006" t="n">
        <v>7</v>
      </c>
      <c r="P18006" t="n">
        <v>4.15</v>
      </c>
      <c r="Q18006" t="n">
        <v>13.3000001907</v>
      </c>
    </row>
    <row r="18007">
      <c r="A18007" t="inlineStr">
        <is>
          <t>2024-01-20</t>
        </is>
      </c>
      <c r="O18007" t="n">
        <v>7</v>
      </c>
    </row>
    <row r="18008">
      <c r="A18008" t="inlineStr">
        <is>
          <t>2024-01-21</t>
        </is>
      </c>
      <c r="O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2.4189999104</v>
      </c>
      <c r="I18009" t="n">
        <v>2019.8000488281</v>
      </c>
      <c r="J18009" t="n">
        <v>75.1900024414</v>
      </c>
      <c r="K18009" t="n">
        <v>4850.4301757812</v>
      </c>
      <c r="L18009" t="n">
        <v>58.6067</v>
      </c>
      <c r="M18009" t="n">
        <v>0.4418</v>
      </c>
      <c r="N18009" t="n">
        <v>59.0485</v>
      </c>
      <c r="O18009" t="n">
        <v>7</v>
      </c>
      <c r="P18009" t="n">
        <v>4.11</v>
      </c>
      <c r="Q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2.4500000477</v>
      </c>
      <c r="I18010" t="n">
        <v>2023.6999511719</v>
      </c>
      <c r="J18010" t="n">
        <v>74.37000274659999</v>
      </c>
      <c r="K18010" t="n">
        <v>4864.6000976562</v>
      </c>
      <c r="L18010" t="n">
        <v>58.6687</v>
      </c>
      <c r="M18010" t="n">
        <v>0.4196</v>
      </c>
      <c r="N18010" t="n">
        <v>59.0883</v>
      </c>
      <c r="O18010" t="n">
        <v>7</v>
      </c>
      <c r="P18010" t="n">
        <v>4.14</v>
      </c>
      <c r="Q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2.6410000324</v>
      </c>
      <c r="I18011" t="n">
        <v>2013.9000244141</v>
      </c>
      <c r="J18011" t="n">
        <v>75.0899963379</v>
      </c>
      <c r="K18011" t="n">
        <v>4868.5498046875</v>
      </c>
      <c r="L18011" t="n">
        <v>58.7384</v>
      </c>
      <c r="M18011" t="n">
        <v>0.3458</v>
      </c>
      <c r="N18011" t="n">
        <v>59.0842</v>
      </c>
      <c r="O18011" t="n">
        <v>7</v>
      </c>
      <c r="P18011" t="n">
        <v>4.18</v>
      </c>
      <c r="Q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2.5710000992</v>
      </c>
      <c r="I18012" t="n">
        <v>2016.9000244141</v>
      </c>
      <c r="J18012" t="n">
        <v>77.36000061039999</v>
      </c>
      <c r="K18012" t="n">
        <v>4894.16015625</v>
      </c>
      <c r="L18012" t="n">
        <v>58.7577</v>
      </c>
      <c r="M18012" t="n">
        <v>0.295</v>
      </c>
      <c r="N18012" t="n">
        <v>59.0527</v>
      </c>
      <c r="O18012" t="n">
        <v>7</v>
      </c>
      <c r="P18012" t="n">
        <v>4.14</v>
      </c>
      <c r="Q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2.7119998932</v>
      </c>
      <c r="I18013" t="n">
        <v>2016.8000488281</v>
      </c>
      <c r="J18013" t="n">
        <v>78.0100021362</v>
      </c>
      <c r="K18013" t="n">
        <v>4890.9702148438</v>
      </c>
      <c r="L18013" t="n">
        <v>58.7774</v>
      </c>
      <c r="M18013" t="n">
        <v>0.2457</v>
      </c>
      <c r="N18013" t="n">
        <v>59.0231</v>
      </c>
      <c r="O18013" t="n">
        <v>7</v>
      </c>
      <c r="P18013" t="n">
        <v>4.15</v>
      </c>
      <c r="Q18013" t="n">
        <v>13.2600002289</v>
      </c>
    </row>
    <row r="18014">
      <c r="A18014" t="inlineStr">
        <is>
          <t>2024-01-27</t>
        </is>
      </c>
      <c r="O18014" t="n">
        <v>7</v>
      </c>
    </row>
    <row r="18015">
      <c r="A18015" t="inlineStr">
        <is>
          <t>2024-01-28</t>
        </is>
      </c>
      <c r="O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2.4900000095</v>
      </c>
      <c r="I18016" t="n">
        <v>2025.1999511719</v>
      </c>
      <c r="J18016" t="n">
        <v>76.7799987793</v>
      </c>
      <c r="K18016" t="n">
        <v>4927.9301757812</v>
      </c>
      <c r="O18016" t="n">
        <v>7</v>
      </c>
      <c r="P18016" t="n">
        <v>4.08</v>
      </c>
      <c r="Q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2.0769999027</v>
      </c>
      <c r="I18017" t="n">
        <v>2031.5</v>
      </c>
      <c r="J18017" t="n">
        <v>77.8199996948</v>
      </c>
      <c r="K18017" t="n">
        <v>4924.9702148438</v>
      </c>
      <c r="L18017" t="n">
        <v>58.4987</v>
      </c>
      <c r="M18017" t="n">
        <v>0.5164</v>
      </c>
      <c r="N18017" t="n">
        <v>59.0151</v>
      </c>
      <c r="O18017" t="n">
        <v>7</v>
      </c>
      <c r="P18017" t="n">
        <v>4.06</v>
      </c>
      <c r="Q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2.0999999046</v>
      </c>
      <c r="I18018" t="n">
        <v>2048.3999023438</v>
      </c>
      <c r="J18018" t="n">
        <v>75.8499984741</v>
      </c>
      <c r="K18018" t="n">
        <v>4845.6499023438</v>
      </c>
      <c r="L18018" t="n">
        <v>58.6248</v>
      </c>
      <c r="M18018" t="n">
        <v>0.3635</v>
      </c>
      <c r="N18018" t="n">
        <v>58.9883</v>
      </c>
      <c r="O18018" t="n">
        <v>7</v>
      </c>
      <c r="P18018" t="n">
        <v>3.99</v>
      </c>
      <c r="Q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2.0499999523</v>
      </c>
      <c r="I18019" t="n">
        <v>2053</v>
      </c>
      <c r="J18019" t="n">
        <v>73.8199996948</v>
      </c>
      <c r="K18019" t="n">
        <v>4906.1899414062</v>
      </c>
      <c r="L18019" t="n">
        <v>58.6736</v>
      </c>
      <c r="M18019" t="n">
        <v>0.2461</v>
      </c>
      <c r="N18019" t="n">
        <v>58.9197</v>
      </c>
      <c r="O18019" t="n">
        <v>7</v>
      </c>
      <c r="P18019" t="n">
        <v>3.87</v>
      </c>
      <c r="Q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2.0789999962</v>
      </c>
      <c r="I18020" t="n">
        <v>2036.0999755859</v>
      </c>
      <c r="J18020" t="n">
        <v>72.2799987793</v>
      </c>
      <c r="K18020" t="n">
        <v>4958.6098632812</v>
      </c>
      <c r="L18020" t="n">
        <v>58.5351</v>
      </c>
      <c r="M18020" t="n">
        <v>0.3569</v>
      </c>
      <c r="N18020" t="n">
        <v>58.892</v>
      </c>
      <c r="O18020" t="n">
        <v>7</v>
      </c>
      <c r="P18020" t="n">
        <v>4.03</v>
      </c>
      <c r="Q18020" t="n">
        <v>13.8500003815</v>
      </c>
    </row>
    <row r="18021">
      <c r="A18021" t="inlineStr">
        <is>
          <t>2024-02-03</t>
        </is>
      </c>
      <c r="O18021" t="n">
        <v>7</v>
      </c>
    </row>
    <row r="18022">
      <c r="A18022" t="inlineStr">
        <is>
          <t>2024-02-04</t>
        </is>
      </c>
      <c r="O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2.0820000172</v>
      </c>
      <c r="I18023" t="n">
        <v>2025.6999511719</v>
      </c>
      <c r="J18023" t="n">
        <v>72.7799987793</v>
      </c>
      <c r="K18023" t="n">
        <v>4942.8100585938</v>
      </c>
      <c r="L18023" t="n">
        <v>58.4198</v>
      </c>
      <c r="M18023" t="n">
        <v>0.4261</v>
      </c>
      <c r="N18023" t="n">
        <v>58.8459</v>
      </c>
      <c r="O18023" t="n">
        <v>7</v>
      </c>
      <c r="P18023" t="n">
        <v>4.17</v>
      </c>
      <c r="Q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2.0090000629</v>
      </c>
      <c r="I18024" t="n">
        <v>2034.5</v>
      </c>
      <c r="J18024" t="n">
        <v>73.3099975586</v>
      </c>
      <c r="K18024" t="n">
        <v>4954.2299804688</v>
      </c>
      <c r="L18024" t="n">
        <v>58.4455</v>
      </c>
      <c r="M18024" t="n">
        <v>0.3791</v>
      </c>
      <c r="N18024" t="n">
        <v>58.8246</v>
      </c>
      <c r="O18024" t="n">
        <v>7</v>
      </c>
      <c r="P18024" t="n">
        <v>4.09</v>
      </c>
      <c r="Q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1.9670000076</v>
      </c>
      <c r="I18025" t="n">
        <v>2035.1999511719</v>
      </c>
      <c r="J18025" t="n">
        <v>73.86000061039999</v>
      </c>
      <c r="K18025" t="n">
        <v>4995.0600585938</v>
      </c>
      <c r="L18025" t="n">
        <v>58.5299</v>
      </c>
      <c r="M18025" t="n">
        <v>0.2867</v>
      </c>
      <c r="N18025" t="n">
        <v>58.8166</v>
      </c>
      <c r="O18025" t="n">
        <v>7</v>
      </c>
      <c r="P18025" t="n">
        <v>4.09</v>
      </c>
      <c r="Q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1.9170000553</v>
      </c>
      <c r="I18026" t="n">
        <v>2032.1999511719</v>
      </c>
      <c r="J18026" t="n">
        <v>76.2200012207</v>
      </c>
      <c r="K18026" t="n">
        <v>4997.91015625</v>
      </c>
      <c r="L18026" t="n">
        <v>58.4539</v>
      </c>
      <c r="M18026" t="n">
        <v>0.2743</v>
      </c>
      <c r="N18026" t="n">
        <v>58.7282</v>
      </c>
      <c r="O18026" t="n">
        <v>7</v>
      </c>
      <c r="P18026" t="n">
        <v>4.15</v>
      </c>
      <c r="Q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1.8470000029</v>
      </c>
      <c r="I18027" t="n">
        <v>2023.3000488281</v>
      </c>
      <c r="J18027" t="n">
        <v>76.8399963379</v>
      </c>
      <c r="K18027" t="n">
        <v>5026.6098632812</v>
      </c>
      <c r="L18027" t="n">
        <v>58.4814</v>
      </c>
      <c r="M18027" t="n">
        <v>0.2378</v>
      </c>
      <c r="N18027" t="n">
        <v>58.7192</v>
      </c>
      <c r="O18027" t="n">
        <v>7</v>
      </c>
      <c r="P18027" t="n">
        <v>4.17</v>
      </c>
      <c r="Q18027" t="n">
        <v>12.9300003052</v>
      </c>
    </row>
    <row r="18028">
      <c r="A18028" t="inlineStr">
        <is>
          <t>2024-02-10</t>
        </is>
      </c>
      <c r="O18028" t="n">
        <v>7</v>
      </c>
    </row>
    <row r="18029">
      <c r="A18029" t="inlineStr">
        <is>
          <t>2024-02-11</t>
        </is>
      </c>
      <c r="O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1.7680000067</v>
      </c>
      <c r="I18030" t="n">
        <v>2018.1999511719</v>
      </c>
      <c r="J18030" t="n">
        <v>76.91999816889999</v>
      </c>
      <c r="K18030" t="n">
        <v>5021.83984375</v>
      </c>
      <c r="L18030" t="n">
        <v>58.3182</v>
      </c>
      <c r="M18030" t="n">
        <v>0.4531</v>
      </c>
      <c r="N18030" t="n">
        <v>58.7713</v>
      </c>
      <c r="O18030" t="n">
        <v>7</v>
      </c>
      <c r="P18030" t="n">
        <v>4.17</v>
      </c>
      <c r="Q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1.6890000105</v>
      </c>
      <c r="I18031" t="n">
        <v>1992.9000244141</v>
      </c>
      <c r="J18031" t="n">
        <v>77.87000274659999</v>
      </c>
      <c r="K18031" t="n">
        <v>4953.169921875</v>
      </c>
      <c r="L18031" t="n">
        <v>58.3518</v>
      </c>
      <c r="M18031" t="n">
        <v>0.4506</v>
      </c>
      <c r="N18031" t="n">
        <v>58.8024</v>
      </c>
      <c r="O18031" t="n">
        <v>7</v>
      </c>
      <c r="P18031" t="n">
        <v>4.31</v>
      </c>
      <c r="Q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1.6089999676</v>
      </c>
      <c r="I18032" t="n">
        <v>1990.3000488281</v>
      </c>
      <c r="J18032" t="n">
        <v>76.63999938960001</v>
      </c>
      <c r="K18032" t="n">
        <v>5000.6201171875</v>
      </c>
      <c r="L18032" t="n">
        <v>58.4753</v>
      </c>
      <c r="M18032" t="n">
        <v>0.3552</v>
      </c>
      <c r="N18032" t="n">
        <v>58.8305</v>
      </c>
      <c r="O18032" t="n">
        <v>7</v>
      </c>
      <c r="P18032" t="n">
        <v>4.27</v>
      </c>
      <c r="Q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1.5809999704</v>
      </c>
      <c r="I18033" t="n">
        <v>2002.0999755859</v>
      </c>
      <c r="J18033" t="n">
        <v>78.0299987793</v>
      </c>
      <c r="K18033" t="n">
        <v>5029.7299804688</v>
      </c>
      <c r="L18033" t="n">
        <v>58.4729</v>
      </c>
      <c r="M18033" t="n">
        <v>0.3493</v>
      </c>
      <c r="N18033" t="n">
        <v>58.8222</v>
      </c>
      <c r="O18033" t="n">
        <v>7</v>
      </c>
      <c r="P18033" t="n">
        <v>4.24</v>
      </c>
      <c r="Q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1.6089999676</v>
      </c>
      <c r="I18034" t="n">
        <v>2011.5</v>
      </c>
      <c r="J18034" t="n">
        <v>79.1900024414</v>
      </c>
      <c r="K18034" t="n">
        <v>5005.5698242188</v>
      </c>
      <c r="L18034" t="n">
        <v>58.5017</v>
      </c>
      <c r="M18034" t="n">
        <v>0.289</v>
      </c>
      <c r="N18034" t="n">
        <v>58.7907</v>
      </c>
      <c r="O18034" t="n">
        <v>7</v>
      </c>
      <c r="P18034" t="n">
        <v>4.3</v>
      </c>
      <c r="Q18034" t="n">
        <v>14.2399997711</v>
      </c>
    </row>
    <row r="18035">
      <c r="A18035" t="inlineStr">
        <is>
          <t>2024-02-17</t>
        </is>
      </c>
      <c r="O18035" t="n">
        <v>7</v>
      </c>
    </row>
    <row r="18036">
      <c r="A18036" t="inlineStr">
        <is>
          <t>2024-02-18</t>
        </is>
      </c>
      <c r="O18036" t="n">
        <v>7</v>
      </c>
    </row>
    <row r="18037">
      <c r="A18037" t="inlineStr">
        <is>
          <t>2024-02-19</t>
        </is>
      </c>
      <c r="C18037" t="n">
        <v>25874.35962664</v>
      </c>
      <c r="L18037" t="n">
        <v>58.434</v>
      </c>
      <c r="M18037" t="n">
        <v>0.4203</v>
      </c>
      <c r="N18037" t="n">
        <v>58.8543</v>
      </c>
      <c r="O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1.5759999752</v>
      </c>
      <c r="I18038" t="n">
        <v>2027.5</v>
      </c>
      <c r="J18038" t="n">
        <v>78.1800003052</v>
      </c>
      <c r="K18038" t="n">
        <v>4975.509765625</v>
      </c>
      <c r="L18038" t="n">
        <v>58.5735</v>
      </c>
      <c r="M18038" t="n">
        <v>0.2724</v>
      </c>
      <c r="N18038" t="n">
        <v>58.8459</v>
      </c>
      <c r="O18038" t="n">
        <v>7</v>
      </c>
      <c r="P18038" t="n">
        <v>4.27</v>
      </c>
      <c r="Q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1.7730000019</v>
      </c>
      <c r="I18039" t="n">
        <v>2022.3000488281</v>
      </c>
      <c r="J18039" t="n">
        <v>77.9100036621</v>
      </c>
      <c r="K18039" t="n">
        <v>4981.7998046875</v>
      </c>
      <c r="L18039" t="n">
        <v>58.6214</v>
      </c>
      <c r="M18039" t="n">
        <v>0.2395</v>
      </c>
      <c r="N18039" t="n">
        <v>58.8609</v>
      </c>
      <c r="O18039" t="n">
        <v>7</v>
      </c>
      <c r="P18039" t="n">
        <v>4.32</v>
      </c>
      <c r="Q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1.7319999933</v>
      </c>
      <c r="I18040" t="n">
        <v>2019.6999511719</v>
      </c>
      <c r="J18040" t="n">
        <v>78.61000061039999</v>
      </c>
      <c r="K18040" t="n">
        <v>5087.0297851562</v>
      </c>
      <c r="L18040" t="n">
        <v>58.6471</v>
      </c>
      <c r="M18040" t="n">
        <v>0.1932</v>
      </c>
      <c r="N18040" t="n">
        <v>58.8403</v>
      </c>
      <c r="O18040" t="n">
        <v>7</v>
      </c>
      <c r="P18040" t="n">
        <v>4.33</v>
      </c>
      <c r="Q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1.6030000448</v>
      </c>
      <c r="I18041" t="n">
        <v>2038.5999755859</v>
      </c>
      <c r="J18041" t="n">
        <v>76.4899978638</v>
      </c>
      <c r="K18041" t="n">
        <v>5088.7998046875</v>
      </c>
      <c r="L18041" t="n">
        <v>58.6019</v>
      </c>
      <c r="M18041" t="n">
        <v>0.2739</v>
      </c>
      <c r="N18041" t="n">
        <v>58.8758</v>
      </c>
      <c r="O18041" t="n">
        <v>7</v>
      </c>
      <c r="P18041" t="n">
        <v>4.26</v>
      </c>
      <c r="Q18041" t="n">
        <v>13.75</v>
      </c>
    </row>
    <row r="18042">
      <c r="A18042" t="inlineStr">
        <is>
          <t>2024-02-24</t>
        </is>
      </c>
      <c r="O18042" t="n">
        <v>7</v>
      </c>
    </row>
    <row r="18043">
      <c r="A18043" t="inlineStr">
        <is>
          <t>2024-02-25</t>
        </is>
      </c>
      <c r="O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1.6590000391</v>
      </c>
      <c r="I18044" t="n">
        <v>2028.5</v>
      </c>
      <c r="J18044" t="n">
        <v>77.58000183110001</v>
      </c>
      <c r="K18044" t="n">
        <v>5069.5297851562</v>
      </c>
      <c r="L18044" t="n">
        <v>58.5404</v>
      </c>
      <c r="M18044" t="n">
        <v>0.3239</v>
      </c>
      <c r="N18044" t="n">
        <v>58.8643</v>
      </c>
      <c r="O18044" t="n">
        <v>7</v>
      </c>
      <c r="P18044" t="n">
        <v>4.28</v>
      </c>
      <c r="Q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1.6150000095</v>
      </c>
      <c r="I18045" t="n">
        <v>2034</v>
      </c>
      <c r="J18045" t="n">
        <v>78.87000274659999</v>
      </c>
      <c r="K18045" t="n">
        <v>5078.1801757812</v>
      </c>
      <c r="O18045" t="n">
        <v>7</v>
      </c>
      <c r="P18045" t="n">
        <v>4.31</v>
      </c>
      <c r="Q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1.8849999905</v>
      </c>
      <c r="I18046" t="n">
        <v>2033</v>
      </c>
      <c r="J18046" t="n">
        <v>78.5400009155</v>
      </c>
      <c r="K18046" t="n">
        <v>5069.759765625</v>
      </c>
      <c r="L18046" t="n">
        <v>58.5334</v>
      </c>
      <c r="M18046" t="n">
        <v>0.3815</v>
      </c>
      <c r="N18046" t="n">
        <v>58.9149</v>
      </c>
      <c r="O18046" t="n">
        <v>7</v>
      </c>
      <c r="P18046" t="n">
        <v>4.27</v>
      </c>
      <c r="Q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1.8600000143</v>
      </c>
      <c r="I18047" t="n">
        <v>2045.6999511719</v>
      </c>
      <c r="J18047" t="n">
        <v>78.2600021362</v>
      </c>
      <c r="K18047" t="n">
        <v>5096.2700195312</v>
      </c>
      <c r="L18047" t="n">
        <v>58.6362</v>
      </c>
      <c r="M18047" t="n">
        <v>0.3004</v>
      </c>
      <c r="N18047" t="n">
        <v>58.9366</v>
      </c>
      <c r="O18047" t="n">
        <v>7</v>
      </c>
      <c r="P18047" t="n">
        <v>4.25</v>
      </c>
      <c r="Q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1.8350000381</v>
      </c>
      <c r="I18048" t="n">
        <v>2086.8999023438</v>
      </c>
      <c r="J18048" t="n">
        <v>79.9700012207</v>
      </c>
      <c r="K18048" t="n">
        <v>5137.080078125</v>
      </c>
      <c r="L18048" t="n">
        <v>58.6362</v>
      </c>
      <c r="M18048" t="n">
        <v>0.3004</v>
      </c>
      <c r="N18048" t="n">
        <v>58.9366</v>
      </c>
      <c r="O18048" t="n">
        <v>7</v>
      </c>
      <c r="P18048" t="n">
        <v>4.19</v>
      </c>
      <c r="Q18048" t="n">
        <v>13.1099996567</v>
      </c>
    </row>
    <row r="18049">
      <c r="A18049" t="inlineStr">
        <is>
          <t>2024-03-02</t>
        </is>
      </c>
      <c r="O18049" t="n">
        <v>7</v>
      </c>
    </row>
    <row r="18050">
      <c r="A18050" t="inlineStr">
        <is>
          <t>2024-03-03</t>
        </is>
      </c>
      <c r="O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1.9160000086</v>
      </c>
      <c r="I18051" t="n">
        <v>2117.6999511719</v>
      </c>
      <c r="J18051" t="n">
        <v>78.7399978638</v>
      </c>
      <c r="K18051" t="n">
        <v>5130.9501953125</v>
      </c>
      <c r="L18051" t="n">
        <v>58.5645</v>
      </c>
      <c r="M18051" t="n">
        <v>0.4387</v>
      </c>
      <c r="N18051" t="n">
        <v>59.0032</v>
      </c>
      <c r="O18051" t="n">
        <v>7</v>
      </c>
      <c r="P18051" t="n">
        <v>4.22</v>
      </c>
      <c r="Q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1.9570000172</v>
      </c>
      <c r="I18052" t="n">
        <v>2133.5</v>
      </c>
      <c r="J18052" t="n">
        <v>78.1500015259</v>
      </c>
      <c r="K18052" t="n">
        <v>5078.6499023438</v>
      </c>
      <c r="L18052" t="n">
        <v>58.6784</v>
      </c>
      <c r="M18052" t="n">
        <v>0.3317</v>
      </c>
      <c r="N18052" t="n">
        <v>59.0101</v>
      </c>
      <c r="O18052" t="n">
        <v>7</v>
      </c>
      <c r="P18052" t="n">
        <v>4.13</v>
      </c>
      <c r="Q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1.92900002</v>
      </c>
      <c r="I18053" t="n">
        <v>2150.3000488281</v>
      </c>
      <c r="J18053" t="n">
        <v>79.12999725340001</v>
      </c>
      <c r="K18053" t="n">
        <v>5104.759765625</v>
      </c>
      <c r="L18053" t="n">
        <v>58.7647</v>
      </c>
      <c r="M18053" t="n">
        <v>0.2962</v>
      </c>
      <c r="N18053" t="n">
        <v>59.0609</v>
      </c>
      <c r="O18053" t="n">
        <v>7</v>
      </c>
      <c r="P18053" t="n">
        <v>4.11</v>
      </c>
      <c r="Q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1.817999959</v>
      </c>
      <c r="I18054" t="n">
        <v>2158</v>
      </c>
      <c r="J18054" t="n">
        <v>78.9300003052</v>
      </c>
      <c r="K18054" t="n">
        <v>5157.3598632812</v>
      </c>
      <c r="L18054" t="n">
        <v>58.8603</v>
      </c>
      <c r="M18054" t="n">
        <v>0.2471</v>
      </c>
      <c r="N18054" t="n">
        <v>59.1074</v>
      </c>
      <c r="O18054" t="n">
        <v>7</v>
      </c>
      <c r="P18054" t="n">
        <v>4.09</v>
      </c>
      <c r="Q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1.8049999475</v>
      </c>
      <c r="I18055" t="n">
        <v>2178.6000976562</v>
      </c>
      <c r="J18055" t="n">
        <v>78.0100021362</v>
      </c>
      <c r="K18055" t="n">
        <v>5123.6899414062</v>
      </c>
      <c r="L18055" t="n">
        <v>58.9876</v>
      </c>
      <c r="M18055" t="n">
        <v>0.1665</v>
      </c>
      <c r="N18055" t="n">
        <v>59.1541</v>
      </c>
      <c r="O18055" t="n">
        <v>7</v>
      </c>
      <c r="P18055" t="n">
        <v>4.09</v>
      </c>
      <c r="Q18055" t="n">
        <v>14.7399997711</v>
      </c>
    </row>
    <row r="18056">
      <c r="A18056" t="inlineStr">
        <is>
          <t>2024-03-09</t>
        </is>
      </c>
      <c r="O18056" t="n">
        <v>7</v>
      </c>
    </row>
    <row r="18057">
      <c r="A18057" t="inlineStr">
        <is>
          <t>2024-03-10</t>
        </is>
      </c>
      <c r="O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1.7589999437</v>
      </c>
      <c r="I18058" t="n">
        <v>2182.5</v>
      </c>
      <c r="J18058" t="n">
        <v>77.9300003052</v>
      </c>
      <c r="K18058" t="n">
        <v>5117.9399414062</v>
      </c>
      <c r="L18058" t="n">
        <v>58.8522</v>
      </c>
      <c r="M18058" t="n">
        <v>0.349</v>
      </c>
      <c r="N18058" t="n">
        <v>59.2012</v>
      </c>
      <c r="O18058" t="n">
        <v>7</v>
      </c>
      <c r="P18058" t="n">
        <v>4.1</v>
      </c>
      <c r="Q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1.7139999866</v>
      </c>
      <c r="I18059" t="n">
        <v>2160.3999023438</v>
      </c>
      <c r="J18059" t="n">
        <v>77.5599975586</v>
      </c>
      <c r="K18059" t="n">
        <v>5175.2700195312</v>
      </c>
      <c r="L18059" t="n">
        <v>58.9131</v>
      </c>
      <c r="M18059" t="n">
        <v>0.2978</v>
      </c>
      <c r="N18059" t="n">
        <v>59.2109</v>
      </c>
      <c r="O18059" t="n">
        <v>7</v>
      </c>
      <c r="P18059" t="n">
        <v>4.16</v>
      </c>
      <c r="Q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1.6579999924</v>
      </c>
      <c r="I18060" t="n">
        <v>2175.3999023438</v>
      </c>
      <c r="J18060" t="n">
        <v>79.7200012207</v>
      </c>
      <c r="K18060" t="n">
        <v>5165.3100585938</v>
      </c>
      <c r="L18060" t="n">
        <v>58.9702</v>
      </c>
      <c r="M18060" t="n">
        <v>0.2359</v>
      </c>
      <c r="N18060" t="n">
        <v>59.2061</v>
      </c>
      <c r="O18060" t="n">
        <v>7</v>
      </c>
      <c r="P18060" t="n">
        <v>4.19</v>
      </c>
      <c r="Q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1.7410000563</v>
      </c>
      <c r="I18061" t="n">
        <v>2163</v>
      </c>
      <c r="J18061" t="n">
        <v>81.2600021362</v>
      </c>
      <c r="K18061" t="n">
        <v>5150.4799804688</v>
      </c>
      <c r="L18061" t="n">
        <v>58.9175</v>
      </c>
      <c r="M18061" t="n">
        <v>0.2987</v>
      </c>
      <c r="N18061" t="n">
        <v>59.2162</v>
      </c>
      <c r="O18061" t="n">
        <v>7</v>
      </c>
      <c r="P18061" t="n">
        <v>4.29</v>
      </c>
      <c r="Q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1.6549999714</v>
      </c>
      <c r="I18062" t="n">
        <v>2157.3000488281</v>
      </c>
      <c r="J18062" t="n">
        <v>81.0400009155</v>
      </c>
      <c r="K18062" t="n">
        <v>5117.08984375</v>
      </c>
      <c r="L18062" t="n">
        <v>58.8262</v>
      </c>
      <c r="M18062" t="n">
        <v>0.4803</v>
      </c>
      <c r="N18062" t="n">
        <v>59.3065</v>
      </c>
      <c r="O18062" t="n">
        <v>7</v>
      </c>
      <c r="P18062" t="n">
        <v>4.31</v>
      </c>
      <c r="Q18062" t="n">
        <v>14.4099998474</v>
      </c>
    </row>
    <row r="18063">
      <c r="A18063" t="inlineStr">
        <is>
          <t>2024-03-16</t>
        </is>
      </c>
      <c r="O18063" t="n">
        <v>7</v>
      </c>
    </row>
    <row r="18064">
      <c r="A18064" t="inlineStr">
        <is>
          <t>2024-03-17</t>
        </is>
      </c>
      <c r="O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1.7029999495</v>
      </c>
      <c r="I18065" t="n">
        <v>2160.6999511719</v>
      </c>
      <c r="J18065" t="n">
        <v>82.7200012207</v>
      </c>
      <c r="K18065" t="n">
        <v>5149.419921875</v>
      </c>
      <c r="L18065" t="n">
        <v>58.9023</v>
      </c>
      <c r="M18065" t="n">
        <v>0.3295</v>
      </c>
      <c r="N18065" t="n">
        <v>59.2318</v>
      </c>
      <c r="O18065" t="n">
        <v>7</v>
      </c>
      <c r="P18065" t="n">
        <v>4.34</v>
      </c>
      <c r="Q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1.743999958</v>
      </c>
      <c r="I18066" t="n">
        <v>2156.3000488281</v>
      </c>
      <c r="J18066" t="n">
        <v>83.4700012207</v>
      </c>
      <c r="K18066" t="n">
        <v>5178.509765625</v>
      </c>
      <c r="L18066" t="n">
        <v>58.962</v>
      </c>
      <c r="M18066" t="n">
        <v>0.265</v>
      </c>
      <c r="N18066" t="n">
        <v>59.227</v>
      </c>
      <c r="O18066" t="n">
        <v>7</v>
      </c>
      <c r="P18066" t="n">
        <v>4.3</v>
      </c>
      <c r="Q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1.699000001</v>
      </c>
      <c r="I18067" t="n">
        <v>2157.8999023438</v>
      </c>
      <c r="J18067" t="n">
        <v>81.6800003052</v>
      </c>
      <c r="K18067" t="n">
        <v>5224.6201171875</v>
      </c>
      <c r="L18067" t="n">
        <v>58.8951</v>
      </c>
      <c r="M18067" t="n">
        <v>0.3372</v>
      </c>
      <c r="N18067" t="n">
        <v>59.2323</v>
      </c>
      <c r="O18067" t="n">
        <v>7</v>
      </c>
      <c r="P18067" t="n">
        <v>4.27</v>
      </c>
      <c r="Q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1.6829999685</v>
      </c>
      <c r="I18068" t="n">
        <v>2182.3999023438</v>
      </c>
      <c r="J18068" t="n">
        <v>81.0699996948</v>
      </c>
      <c r="K18068" t="n">
        <v>5241.5297851562</v>
      </c>
      <c r="L18068" t="n">
        <v>58.9612</v>
      </c>
      <c r="M18068" t="n">
        <v>0.2583</v>
      </c>
      <c r="N18068" t="n">
        <v>59.2195</v>
      </c>
      <c r="O18068" t="n">
        <v>7</v>
      </c>
      <c r="P18068" t="n">
        <v>4.27</v>
      </c>
      <c r="Q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1.6590000391</v>
      </c>
      <c r="I18069" t="n">
        <v>2158.1000976562</v>
      </c>
      <c r="J18069" t="n">
        <v>80.62999725340001</v>
      </c>
      <c r="K18069" t="n">
        <v>5234.1801757812</v>
      </c>
      <c r="L18069" t="n">
        <v>59.0221</v>
      </c>
      <c r="M18069" t="n">
        <v>0.1995</v>
      </c>
      <c r="N18069" t="n">
        <v>59.2216</v>
      </c>
      <c r="O18069" t="n">
        <v>7</v>
      </c>
      <c r="P18069" t="n">
        <v>4.22</v>
      </c>
      <c r="Q18069" t="n">
        <v>13.0600004196</v>
      </c>
    </row>
    <row r="18070">
      <c r="A18070" t="inlineStr">
        <is>
          <t>2024-03-23</t>
        </is>
      </c>
      <c r="O18070" t="n">
        <v>7</v>
      </c>
    </row>
    <row r="18071">
      <c r="A18071" t="inlineStr">
        <is>
          <t>2024-03-24</t>
        </is>
      </c>
      <c r="O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1.6150000095</v>
      </c>
      <c r="I18072" t="n">
        <v>2174.8000488281</v>
      </c>
      <c r="J18072" t="n">
        <v>81.9499969482</v>
      </c>
      <c r="K18072" t="n">
        <v>5218.1899414062</v>
      </c>
      <c r="L18072" t="n">
        <v>58.9512</v>
      </c>
      <c r="M18072" t="n">
        <v>0.3037</v>
      </c>
      <c r="N18072" t="n">
        <v>59.2549</v>
      </c>
      <c r="O18072" t="n">
        <v>7</v>
      </c>
      <c r="P18072" t="n">
        <v>4.25</v>
      </c>
      <c r="Q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1.5750000477</v>
      </c>
      <c r="I18073" t="n">
        <v>2175.6000976562</v>
      </c>
      <c r="J18073" t="n">
        <v>81.62000274659999</v>
      </c>
      <c r="K18073" t="n">
        <v>5203.580078125</v>
      </c>
      <c r="L18073" t="n">
        <v>59.0202</v>
      </c>
      <c r="M18073" t="n">
        <v>0.2295</v>
      </c>
      <c r="N18073" t="n">
        <v>59.2497</v>
      </c>
      <c r="O18073" t="n">
        <v>7</v>
      </c>
      <c r="P18073" t="n">
        <v>4.24</v>
      </c>
      <c r="Q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1.7180000544</v>
      </c>
      <c r="I18074" t="n">
        <v>2190.6000976562</v>
      </c>
      <c r="J18074" t="n">
        <v>81.3499984741</v>
      </c>
      <c r="K18074" t="n">
        <v>5248.490234375</v>
      </c>
      <c r="L18074" t="n">
        <v>58.9846</v>
      </c>
      <c r="M18074" t="n">
        <v>0.2883</v>
      </c>
      <c r="N18074" t="n">
        <v>59.2729</v>
      </c>
      <c r="O18074" t="n">
        <v>7</v>
      </c>
      <c r="P18074" t="n">
        <v>4.2</v>
      </c>
      <c r="Q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1.7630000114</v>
      </c>
      <c r="I18075" t="n">
        <v>2217.3999023438</v>
      </c>
      <c r="J18075" t="n">
        <v>83.16999816889999</v>
      </c>
      <c r="K18075" t="n">
        <v>5254.3500976562</v>
      </c>
      <c r="O18075" t="n">
        <v>7</v>
      </c>
      <c r="P18075" t="n">
        <v>4.2</v>
      </c>
      <c r="Q18075" t="n">
        <v>13.0100002289</v>
      </c>
    </row>
    <row r="18076">
      <c r="A18076" t="inlineStr">
        <is>
          <t>2024-03-29</t>
        </is>
      </c>
      <c r="O18076" t="n">
        <v>7</v>
      </c>
    </row>
    <row r="18077">
      <c r="A18077" t="inlineStr">
        <is>
          <t>2024-03-30</t>
        </is>
      </c>
      <c r="O18077" t="n">
        <v>7</v>
      </c>
    </row>
    <row r="18078">
      <c r="A18078" t="inlineStr">
        <is>
          <t>2024-03-31</t>
        </is>
      </c>
      <c r="O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1.8370000124</v>
      </c>
      <c r="I18079" t="n">
        <v>2236.5</v>
      </c>
      <c r="J18079" t="n">
        <v>83.7099990845</v>
      </c>
      <c r="K18079" t="n">
        <v>5243.7700195312</v>
      </c>
      <c r="L18079" t="n">
        <v>58.8028</v>
      </c>
      <c r="M18079" t="n">
        <v>0.4596</v>
      </c>
      <c r="N18079" t="n">
        <v>59.2624</v>
      </c>
      <c r="O18079" t="n">
        <v>7</v>
      </c>
      <c r="P18079" t="n">
        <v>4.33</v>
      </c>
      <c r="Q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1.8619999886</v>
      </c>
      <c r="I18080" t="n">
        <v>2261</v>
      </c>
      <c r="J18080" t="n">
        <v>85.1500015259</v>
      </c>
      <c r="K18080" t="n">
        <v>5205.8100585938</v>
      </c>
      <c r="L18080" t="n">
        <v>58.9541</v>
      </c>
      <c r="M18080" t="n">
        <v>0.3323</v>
      </c>
      <c r="N18080" t="n">
        <v>59.2864</v>
      </c>
      <c r="O18080" t="n">
        <v>7</v>
      </c>
      <c r="P18080" t="n">
        <v>4.36</v>
      </c>
      <c r="Q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1.8409999609</v>
      </c>
      <c r="I18081" t="n">
        <v>2294.3999023438</v>
      </c>
      <c r="J18081" t="n">
        <v>85.4300003052</v>
      </c>
      <c r="K18081" t="n">
        <v>5211.490234375</v>
      </c>
      <c r="L18081" t="n">
        <v>59.0283</v>
      </c>
      <c r="M18081" t="n">
        <v>0.2718</v>
      </c>
      <c r="N18081" t="n">
        <v>59.3001</v>
      </c>
      <c r="O18081" t="n">
        <v>7</v>
      </c>
      <c r="P18081" t="n">
        <v>4.36</v>
      </c>
      <c r="Q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1.7740000486</v>
      </c>
      <c r="I18082" t="n">
        <v>2288.8000488281</v>
      </c>
      <c r="J18082" t="n">
        <v>86.5899963379</v>
      </c>
      <c r="K18082" t="n">
        <v>5147.2099609375</v>
      </c>
      <c r="L18082" t="n">
        <v>58.9127</v>
      </c>
      <c r="M18082" t="n">
        <v>0.4109</v>
      </c>
      <c r="N18082" t="n">
        <v>59.3236</v>
      </c>
      <c r="O18082" t="n">
        <v>7</v>
      </c>
      <c r="P18082" t="n">
        <v>4.31</v>
      </c>
      <c r="Q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1.7849999666</v>
      </c>
      <c r="I18083" t="n">
        <v>2325.6999511719</v>
      </c>
      <c r="J18083" t="n">
        <v>86.9100036621</v>
      </c>
      <c r="K18083" t="n">
        <v>5204.33984375</v>
      </c>
      <c r="L18083" t="n">
        <v>58.9815</v>
      </c>
      <c r="M18083" t="n">
        <v>0.409</v>
      </c>
      <c r="N18083" t="n">
        <v>59.3905</v>
      </c>
      <c r="O18083" t="n">
        <v>7</v>
      </c>
      <c r="P18083" t="n">
        <v>4.39</v>
      </c>
      <c r="Q18083" t="n">
        <v>16.0300006866</v>
      </c>
    </row>
    <row r="18084">
      <c r="A18084" t="inlineStr">
        <is>
          <t>2024-04-06</t>
        </is>
      </c>
      <c r="O18084" t="n">
        <v>7</v>
      </c>
    </row>
    <row r="18085">
      <c r="A18085" t="inlineStr">
        <is>
          <t>2024-04-07</t>
        </is>
      </c>
      <c r="O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1.8439999819</v>
      </c>
      <c r="I18086" t="n">
        <v>2331.6999511719</v>
      </c>
      <c r="J18086" t="n">
        <v>86.4300003052</v>
      </c>
      <c r="K18086" t="n">
        <v>5202.3901367188</v>
      </c>
      <c r="L18086" t="n">
        <v>58.9815</v>
      </c>
      <c r="M18086" t="n">
        <v>0.409</v>
      </c>
      <c r="N18086" t="n">
        <v>59.3905</v>
      </c>
      <c r="O18086" t="n">
        <v>7</v>
      </c>
      <c r="P18086" t="n">
        <v>4.42</v>
      </c>
      <c r="Q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1.871999979</v>
      </c>
      <c r="I18087" t="n">
        <v>2343.5</v>
      </c>
      <c r="J18087" t="n">
        <v>85.2300033569</v>
      </c>
      <c r="K18087" t="n">
        <v>5209.91015625</v>
      </c>
      <c r="L18087" t="n">
        <v>59.0316</v>
      </c>
      <c r="M18087" t="n">
        <v>0.3436</v>
      </c>
      <c r="N18087" t="n">
        <v>59.3752</v>
      </c>
      <c r="O18087" t="n">
        <v>7</v>
      </c>
      <c r="P18087" t="n">
        <v>4.36</v>
      </c>
      <c r="Q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1.8849999905</v>
      </c>
      <c r="I18088" t="n">
        <v>2329.6000976562</v>
      </c>
      <c r="J18088" t="n">
        <v>86.2099990845</v>
      </c>
      <c r="K18088" t="n">
        <v>5160.6401367188</v>
      </c>
      <c r="L18088" t="n">
        <v>58.9672</v>
      </c>
      <c r="M18088" t="n">
        <v>0.386</v>
      </c>
      <c r="N18088" t="n">
        <v>59.3532</v>
      </c>
      <c r="O18088" t="n">
        <v>7</v>
      </c>
      <c r="P18088" t="n">
        <v>4.55</v>
      </c>
      <c r="Q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1.7640000582</v>
      </c>
      <c r="I18089" t="n">
        <v>2354.8000488281</v>
      </c>
      <c r="J18089" t="n">
        <v>85.0199966431</v>
      </c>
      <c r="K18089" t="n">
        <v>5199.0600585938</v>
      </c>
      <c r="L18089" t="n">
        <v>58.9821</v>
      </c>
      <c r="M18089" t="n">
        <v>0.3776</v>
      </c>
      <c r="N18089" t="n">
        <v>59.3597</v>
      </c>
      <c r="O18089" t="n">
        <v>7</v>
      </c>
      <c r="P18089" t="n">
        <v>4.56</v>
      </c>
      <c r="Q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1.7699999809</v>
      </c>
      <c r="I18090" t="n">
        <v>2356.1999511719</v>
      </c>
      <c r="J18090" t="n">
        <v>85.6600036621</v>
      </c>
      <c r="K18090" t="n">
        <v>5123.41015625</v>
      </c>
      <c r="L18090" t="n">
        <v>59.0689</v>
      </c>
      <c r="M18090" t="n">
        <v>0.2971</v>
      </c>
      <c r="N18090" t="n">
        <v>59.366</v>
      </c>
      <c r="O18090" t="n">
        <v>7</v>
      </c>
      <c r="P18090" t="n">
        <v>4.5</v>
      </c>
      <c r="Q18090" t="n">
        <v>17.3099994659</v>
      </c>
    </row>
    <row r="18091">
      <c r="A18091" t="inlineStr">
        <is>
          <t>2024-04-13</t>
        </is>
      </c>
      <c r="O18091" t="n">
        <v>7</v>
      </c>
    </row>
    <row r="18092">
      <c r="A18092" t="inlineStr">
        <is>
          <t>2024-04-14</t>
        </is>
      </c>
      <c r="O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1.6909999847</v>
      </c>
      <c r="I18093" t="n">
        <v>2365.8000488281</v>
      </c>
      <c r="J18093" t="n">
        <v>85.4100036621</v>
      </c>
      <c r="K18093" t="n">
        <v>5061.8198242188</v>
      </c>
      <c r="L18093" t="n">
        <v>58.8916</v>
      </c>
      <c r="M18093" t="n">
        <v>0.4512</v>
      </c>
      <c r="N18093" t="n">
        <v>59.3428</v>
      </c>
      <c r="O18093" t="n">
        <v>7</v>
      </c>
      <c r="P18093" t="n">
        <v>4.63</v>
      </c>
      <c r="Q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1.7319999933</v>
      </c>
      <c r="I18094" t="n">
        <v>2390.8000488281</v>
      </c>
      <c r="J18094" t="n">
        <v>85.36000061039999</v>
      </c>
      <c r="K18094" t="n">
        <v>5051.41015625</v>
      </c>
      <c r="L18094" t="n">
        <v>58.9195</v>
      </c>
      <c r="M18094" t="n">
        <v>0.4067</v>
      </c>
      <c r="N18094" t="n">
        <v>59.3262</v>
      </c>
      <c r="O18094" t="n">
        <v>7</v>
      </c>
      <c r="P18094" t="n">
        <v>4.67</v>
      </c>
      <c r="Q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1.7120000124</v>
      </c>
      <c r="I18095" t="n">
        <v>2371.6999511719</v>
      </c>
      <c r="J18095" t="n">
        <v>82.6900024414</v>
      </c>
      <c r="K18095" t="n">
        <v>5022.2099609375</v>
      </c>
      <c r="L18095" t="n">
        <v>58.909</v>
      </c>
      <c r="M18095" t="n">
        <v>0.3033</v>
      </c>
      <c r="N18095" t="n">
        <v>59.2123</v>
      </c>
      <c r="O18095" t="n">
        <v>7</v>
      </c>
      <c r="P18095" t="n">
        <v>4.59</v>
      </c>
      <c r="Q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1.7569999695</v>
      </c>
      <c r="I18096" t="n">
        <v>2382.3000488281</v>
      </c>
      <c r="J18096" t="n">
        <v>82.7300033569</v>
      </c>
      <c r="K18096" t="n">
        <v>5011.1201171875</v>
      </c>
      <c r="L18096" t="n">
        <v>58.8165</v>
      </c>
      <c r="M18096" t="n">
        <v>0.3514</v>
      </c>
      <c r="N18096" t="n">
        <v>59.1679</v>
      </c>
      <c r="O18096" t="n">
        <v>7</v>
      </c>
      <c r="P18096" t="n">
        <v>4.64</v>
      </c>
      <c r="Q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1.7519999743</v>
      </c>
      <c r="I18097" t="n">
        <v>2398.3999023438</v>
      </c>
      <c r="J18097" t="n">
        <v>83.13999938960001</v>
      </c>
      <c r="K18097" t="n">
        <v>4967.2299804688</v>
      </c>
      <c r="L18097" t="n">
        <v>58.8006</v>
      </c>
      <c r="M18097" t="n">
        <v>0.2841</v>
      </c>
      <c r="N18097" t="n">
        <v>59.0847</v>
      </c>
      <c r="O18097" t="n">
        <v>7</v>
      </c>
      <c r="P18097" t="n">
        <v>4.62</v>
      </c>
      <c r="Q18097" t="n">
        <v>18.7099990845</v>
      </c>
    </row>
    <row r="18098">
      <c r="A18098" t="inlineStr">
        <is>
          <t>2024-04-20</t>
        </is>
      </c>
      <c r="O18098" t="n">
        <v>7</v>
      </c>
    </row>
    <row r="18099">
      <c r="A18099" t="inlineStr">
        <is>
          <t>2024-04-21</t>
        </is>
      </c>
      <c r="O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1.7910000086</v>
      </c>
      <c r="I18100" t="n">
        <v>2332.1999511719</v>
      </c>
      <c r="J18100" t="n">
        <v>82.8499984741</v>
      </c>
      <c r="K18100" t="n">
        <v>5010.6000976562</v>
      </c>
      <c r="L18100" t="n">
        <v>58.6621</v>
      </c>
      <c r="M18100" t="n">
        <v>0.3578</v>
      </c>
      <c r="N18100" t="n">
        <v>59.0199</v>
      </c>
      <c r="O18100" t="n">
        <v>7</v>
      </c>
      <c r="P18100" t="n">
        <v>4.62</v>
      </c>
      <c r="Q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1.8120000362</v>
      </c>
      <c r="I18101" t="n">
        <v>2327.6999511719</v>
      </c>
      <c r="J18101" t="n">
        <v>83.36000061039999</v>
      </c>
      <c r="K18101" t="n">
        <v>5070.5498046875</v>
      </c>
      <c r="L18101" t="n">
        <v>58.6205</v>
      </c>
      <c r="M18101" t="n">
        <v>0.3383</v>
      </c>
      <c r="N18101" t="n">
        <v>58.9588</v>
      </c>
      <c r="O18101" t="n">
        <v>7</v>
      </c>
      <c r="P18101" t="n">
        <v>4.61</v>
      </c>
      <c r="Q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1.6529999971</v>
      </c>
      <c r="I18102" t="n">
        <v>2324.5</v>
      </c>
      <c r="J18102" t="n">
        <v>82.8099975586</v>
      </c>
      <c r="K18102" t="n">
        <v>5071.6298828125</v>
      </c>
      <c r="L18102" t="n">
        <v>58.5553</v>
      </c>
      <c r="M18102" t="n">
        <v>0.3007</v>
      </c>
      <c r="N18102" t="n">
        <v>58.856</v>
      </c>
      <c r="O18102" t="n">
        <v>7</v>
      </c>
      <c r="P18102" t="n">
        <v>4.65</v>
      </c>
      <c r="Q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1.6380000114</v>
      </c>
      <c r="I18103" t="n">
        <v>2329.8000488281</v>
      </c>
      <c r="J18103" t="n">
        <v>83.5699996948</v>
      </c>
      <c r="K18103" t="n">
        <v>5048.419921875</v>
      </c>
      <c r="L18103" t="n">
        <v>58.4304</v>
      </c>
      <c r="M18103" t="n">
        <v>0.2823</v>
      </c>
      <c r="N18103" t="n">
        <v>58.7127</v>
      </c>
      <c r="O18103" t="n">
        <v>7</v>
      </c>
      <c r="P18103" t="n">
        <v>4.7</v>
      </c>
      <c r="Q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1.6139999628</v>
      </c>
      <c r="I18104" t="n">
        <v>2334.8000488281</v>
      </c>
      <c r="J18104" t="n">
        <v>83.8499984741</v>
      </c>
      <c r="K18104" t="n">
        <v>5099.9599609375</v>
      </c>
      <c r="L18104" t="n">
        <v>58.3122</v>
      </c>
      <c r="M18104" t="n">
        <v>0.3108</v>
      </c>
      <c r="N18104" t="n">
        <v>58.623</v>
      </c>
      <c r="O18104" t="n">
        <v>7</v>
      </c>
      <c r="P18104" t="n">
        <v>4.67</v>
      </c>
      <c r="Q18104" t="n">
        <v>15.029999733</v>
      </c>
    </row>
    <row r="18105">
      <c r="A18105" t="inlineStr">
        <is>
          <t>2024-04-27</t>
        </is>
      </c>
      <c r="O18105" t="n">
        <v>7</v>
      </c>
    </row>
    <row r="18106">
      <c r="A18106" t="inlineStr">
        <is>
          <t>2024-04-28</t>
        </is>
      </c>
      <c r="O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2.0299999714</v>
      </c>
      <c r="I18107" t="n">
        <v>2345.3999023438</v>
      </c>
      <c r="J18107" t="n">
        <v>82.62999725340001</v>
      </c>
      <c r="K18107" t="n">
        <v>5116.169921875</v>
      </c>
      <c r="O18107" t="n">
        <v>7</v>
      </c>
      <c r="P18107" t="n">
        <v>4.63</v>
      </c>
      <c r="Q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1.9910000563</v>
      </c>
      <c r="I18108" t="n">
        <v>2291.3999023438</v>
      </c>
      <c r="J18108" t="n">
        <v>81.9300003052</v>
      </c>
      <c r="K18108" t="n">
        <v>5035.6899414062</v>
      </c>
      <c r="L18108" t="n">
        <v>57.9505</v>
      </c>
      <c r="M18108" t="n">
        <v>0.6449</v>
      </c>
      <c r="N18108" t="n">
        <v>58.5954</v>
      </c>
      <c r="O18108" t="n">
        <v>7</v>
      </c>
      <c r="P18108" t="n">
        <v>4.69</v>
      </c>
      <c r="Q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1.932000041</v>
      </c>
      <c r="I18109" t="n">
        <v>2299.8999023438</v>
      </c>
      <c r="J18109" t="n">
        <v>79</v>
      </c>
      <c r="K18109" t="n">
        <v>5018.3901367188</v>
      </c>
      <c r="L18109" t="n">
        <v>57.9236</v>
      </c>
      <c r="M18109" t="n">
        <v>0.2644</v>
      </c>
      <c r="N18109" t="n">
        <v>58.188</v>
      </c>
      <c r="O18109" t="n">
        <v>7</v>
      </c>
      <c r="P18109" t="n">
        <v>4.63</v>
      </c>
      <c r="Q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2.0350000858</v>
      </c>
      <c r="I18110" t="n">
        <v>2299.1999511719</v>
      </c>
      <c r="J18110" t="n">
        <v>78.9499969482</v>
      </c>
      <c r="K18110" t="n">
        <v>5064.2001953125</v>
      </c>
      <c r="L18110" t="n">
        <v>57.8485</v>
      </c>
      <c r="M18110" t="n">
        <v>0.3834</v>
      </c>
      <c r="N18110" t="n">
        <v>58.2319</v>
      </c>
      <c r="O18110" t="n">
        <v>7</v>
      </c>
      <c r="P18110" t="n">
        <v>4.58</v>
      </c>
      <c r="Q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2.1419999599</v>
      </c>
      <c r="I18111" t="n">
        <v>2299</v>
      </c>
      <c r="J18111" t="n">
        <v>78.11000061039999</v>
      </c>
      <c r="K18111" t="n">
        <v>5127.7900390625</v>
      </c>
      <c r="L18111" t="n">
        <v>57.8662</v>
      </c>
      <c r="M18111" t="n">
        <v>0.378</v>
      </c>
      <c r="N18111" t="n">
        <v>58.2442</v>
      </c>
      <c r="O18111" t="n">
        <v>7</v>
      </c>
      <c r="P18111" t="n">
        <v>4.5</v>
      </c>
      <c r="Q18111" t="n">
        <v>13.4899997711</v>
      </c>
    </row>
    <row r="18112">
      <c r="A18112" t="inlineStr">
        <is>
          <t>2024-05-04</t>
        </is>
      </c>
      <c r="O18112" t="n">
        <v>7</v>
      </c>
    </row>
    <row r="18113">
      <c r="A18113" t="inlineStr">
        <is>
          <t>2024-05-05</t>
        </is>
      </c>
      <c r="O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2.1949999332</v>
      </c>
      <c r="I18114" t="n">
        <v>2321.6000976562</v>
      </c>
      <c r="J18114" t="n">
        <v>78.4800033569</v>
      </c>
      <c r="K18114" t="n">
        <v>5180.740234375</v>
      </c>
      <c r="L18114" t="n">
        <v>57.8388</v>
      </c>
      <c r="M18114" t="n">
        <v>0.4992</v>
      </c>
      <c r="N18114" t="n">
        <v>58.338</v>
      </c>
      <c r="O18114" t="n">
        <v>7</v>
      </c>
      <c r="P18114" t="n">
        <v>4.49</v>
      </c>
      <c r="Q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2.2070000172</v>
      </c>
      <c r="I18115" t="n">
        <v>2315.1999511719</v>
      </c>
      <c r="J18115" t="n">
        <v>78.37999725340001</v>
      </c>
      <c r="K18115" t="n">
        <v>5187.7001953125</v>
      </c>
      <c r="L18115" t="n">
        <v>57.9722</v>
      </c>
      <c r="M18115" t="n">
        <v>0.4655</v>
      </c>
      <c r="N18115" t="n">
        <v>58.4377</v>
      </c>
      <c r="O18115" t="n">
        <v>7</v>
      </c>
      <c r="P18115" t="n">
        <v>4.47</v>
      </c>
      <c r="Q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2.1870000362</v>
      </c>
      <c r="I18116" t="n">
        <v>2313.6000976562</v>
      </c>
      <c r="J18116" t="n">
        <v>78.9899978638</v>
      </c>
      <c r="K18116" t="n">
        <v>5187.669921875</v>
      </c>
      <c r="L18116" t="n">
        <v>57.9948</v>
      </c>
      <c r="M18116" t="n">
        <v>0.4697</v>
      </c>
      <c r="N18116" t="n">
        <v>58.4645</v>
      </c>
      <c r="O18116" t="n">
        <v>7</v>
      </c>
      <c r="P18116" t="n">
        <v>4.48</v>
      </c>
      <c r="Q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2.3010001183</v>
      </c>
      <c r="I18117" t="n">
        <v>2332.1000976562</v>
      </c>
      <c r="J18117" t="n">
        <v>79.2600021362</v>
      </c>
      <c r="K18117" t="n">
        <v>5214.080078125</v>
      </c>
      <c r="L18117" t="n">
        <v>57.9952</v>
      </c>
      <c r="M18117" t="n">
        <v>0.5468</v>
      </c>
      <c r="N18117" t="n">
        <v>58.542</v>
      </c>
      <c r="O18117" t="n">
        <v>7</v>
      </c>
      <c r="P18117" t="n">
        <v>4.45</v>
      </c>
      <c r="Q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2.2520000935</v>
      </c>
      <c r="I18118" t="n">
        <v>2367.3000488281</v>
      </c>
      <c r="J18118" t="n">
        <v>78.2600021362</v>
      </c>
      <c r="K18118" t="n">
        <v>5222.6801757812</v>
      </c>
      <c r="L18118" t="n">
        <v>58.3085</v>
      </c>
      <c r="M18118" t="n">
        <v>0.3539</v>
      </c>
      <c r="N18118" t="n">
        <v>58.6624</v>
      </c>
      <c r="O18118" t="n">
        <v>7</v>
      </c>
      <c r="P18118" t="n">
        <v>4.5</v>
      </c>
      <c r="Q18118" t="n">
        <v>12.5500001907</v>
      </c>
    </row>
    <row r="18119">
      <c r="A18119" t="inlineStr">
        <is>
          <t>2024-05-11</t>
        </is>
      </c>
      <c r="O18119" t="n">
        <v>7</v>
      </c>
    </row>
    <row r="18120">
      <c r="A18120" t="inlineStr">
        <is>
          <t>2024-05-12</t>
        </is>
      </c>
      <c r="O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2.381000042</v>
      </c>
      <c r="I18121" t="n">
        <v>2336.1000976562</v>
      </c>
      <c r="J18121" t="n">
        <v>79.12000274659999</v>
      </c>
      <c r="K18121" t="n">
        <v>5221.419921875</v>
      </c>
      <c r="L18121" t="n">
        <v>58.2119</v>
      </c>
      <c r="M18121" t="n">
        <v>0.4839</v>
      </c>
      <c r="N18121" t="n">
        <v>58.6958</v>
      </c>
      <c r="O18121" t="n">
        <v>7</v>
      </c>
      <c r="P18121" t="n">
        <v>4.48</v>
      </c>
      <c r="Q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2.3440001011</v>
      </c>
      <c r="I18122" t="n">
        <v>2353.3999023438</v>
      </c>
      <c r="J18122" t="n">
        <v>78.0199966431</v>
      </c>
      <c r="K18122" t="n">
        <v>5246.6801757812</v>
      </c>
      <c r="L18122" t="n">
        <v>58.3716</v>
      </c>
      <c r="M18122" t="n">
        <v>0.2769</v>
      </c>
      <c r="N18122" t="n">
        <v>58.6485</v>
      </c>
      <c r="O18122" t="n">
        <v>7</v>
      </c>
      <c r="P18122" t="n">
        <v>4.45</v>
      </c>
      <c r="Q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2.4159998894</v>
      </c>
      <c r="I18123" t="n">
        <v>2388.6999511719</v>
      </c>
      <c r="J18123" t="n">
        <v>78.62999725340001</v>
      </c>
      <c r="K18123" t="n">
        <v>5308.1499023438</v>
      </c>
      <c r="L18123" t="n">
        <v>58.3847</v>
      </c>
      <c r="M18123" t="n">
        <v>0.2687</v>
      </c>
      <c r="N18123" t="n">
        <v>58.6534</v>
      </c>
      <c r="O18123" t="n">
        <v>7</v>
      </c>
      <c r="P18123" t="n">
        <v>4.36</v>
      </c>
      <c r="Q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2.4949998856</v>
      </c>
      <c r="I18124" t="n">
        <v>2380</v>
      </c>
      <c r="J18124" t="n">
        <v>79.2300033569</v>
      </c>
      <c r="K18124" t="n">
        <v>5297.1000976562</v>
      </c>
      <c r="L18124" t="n">
        <v>58.4505</v>
      </c>
      <c r="M18124" t="n">
        <v>0.2753</v>
      </c>
      <c r="N18124" t="n">
        <v>58.7258</v>
      </c>
      <c r="O18124" t="n">
        <v>7</v>
      </c>
      <c r="P18124" t="n">
        <v>4.38</v>
      </c>
      <c r="Q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2.6259999275</v>
      </c>
      <c r="I18125" t="n">
        <v>2412.1999511719</v>
      </c>
      <c r="J18125" t="n">
        <v>80.0599975586</v>
      </c>
      <c r="K18125" t="n">
        <v>5303.2700195312</v>
      </c>
      <c r="L18125" t="n">
        <v>58.5264</v>
      </c>
      <c r="M18125" t="n">
        <v>0.1512</v>
      </c>
      <c r="N18125" t="n">
        <v>58.6776</v>
      </c>
      <c r="O18125" t="n">
        <v>7</v>
      </c>
      <c r="P18125" t="n">
        <v>4.42</v>
      </c>
      <c r="Q18125" t="n">
        <v>11.9899997711</v>
      </c>
    </row>
    <row r="18126">
      <c r="A18126" t="inlineStr">
        <is>
          <t>2024-05-18</t>
        </is>
      </c>
      <c r="O18126" t="n">
        <v>7</v>
      </c>
    </row>
    <row r="18127">
      <c r="A18127" t="inlineStr">
        <is>
          <t>2024-05-19</t>
        </is>
      </c>
      <c r="O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2.7509999275</v>
      </c>
      <c r="I18128" t="n">
        <v>2433.8999023438</v>
      </c>
      <c r="J18128" t="n">
        <v>79.8000030518</v>
      </c>
      <c r="K18128" t="n">
        <v>5308.1298828125</v>
      </c>
      <c r="L18128" t="n">
        <v>58.487</v>
      </c>
      <c r="M18128" t="n">
        <v>0.2854</v>
      </c>
      <c r="N18128" t="n">
        <v>58.7724</v>
      </c>
      <c r="O18128" t="n">
        <v>7</v>
      </c>
      <c r="P18128" t="n">
        <v>4.44</v>
      </c>
      <c r="Q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2.6710000038</v>
      </c>
      <c r="I18129" t="n">
        <v>2421.6999511719</v>
      </c>
      <c r="J18129" t="n">
        <v>79.2600021362</v>
      </c>
      <c r="K18129" t="n">
        <v>5321.41015625</v>
      </c>
      <c r="L18129" t="n">
        <v>58.5946</v>
      </c>
      <c r="M18129" t="n">
        <v>0.2206</v>
      </c>
      <c r="N18129" t="n">
        <v>58.8152</v>
      </c>
      <c r="O18129" t="n">
        <v>7</v>
      </c>
      <c r="P18129" t="n">
        <v>4.41</v>
      </c>
      <c r="Q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2.8420000076</v>
      </c>
      <c r="I18130" t="n">
        <v>2389.1999511719</v>
      </c>
      <c r="J18130" t="n">
        <v>77.5699996948</v>
      </c>
      <c r="K18130" t="n">
        <v>5307.009765625</v>
      </c>
      <c r="L18130" t="n">
        <v>58.6985</v>
      </c>
      <c r="M18130" t="n">
        <v>0.2217</v>
      </c>
      <c r="N18130" t="n">
        <v>58.9202</v>
      </c>
      <c r="O18130" t="n">
        <v>7</v>
      </c>
      <c r="P18130" t="n">
        <v>4.43</v>
      </c>
      <c r="Q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2.6570000648</v>
      </c>
      <c r="I18131" t="n">
        <v>2335</v>
      </c>
      <c r="J18131" t="n">
        <v>76.87000274659999</v>
      </c>
      <c r="K18131" t="n">
        <v>5267.83984375</v>
      </c>
      <c r="L18131" t="n">
        <v>58.7446</v>
      </c>
      <c r="M18131" t="n">
        <v>0.259</v>
      </c>
      <c r="N18131" t="n">
        <v>59.0036</v>
      </c>
      <c r="O18131" t="n">
        <v>7</v>
      </c>
      <c r="P18131" t="n">
        <v>4.47</v>
      </c>
      <c r="Q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2.5199999809</v>
      </c>
      <c r="I18132" t="n">
        <v>2332.5</v>
      </c>
      <c r="J18132" t="n">
        <v>77.7200012207</v>
      </c>
      <c r="K18132" t="n">
        <v>5304.7202148438</v>
      </c>
      <c r="L18132" t="n">
        <v>58.7735</v>
      </c>
      <c r="M18132" t="n">
        <v>0.3121</v>
      </c>
      <c r="N18132" t="n">
        <v>59.0856</v>
      </c>
      <c r="O18132" t="n">
        <v>7</v>
      </c>
      <c r="P18132" t="n">
        <v>4.46</v>
      </c>
      <c r="Q18132" t="n">
        <v>11.9300003052</v>
      </c>
    </row>
    <row r="18133">
      <c r="A18133" t="inlineStr">
        <is>
          <t>2024-05-25</t>
        </is>
      </c>
      <c r="O18133" t="n">
        <v>7</v>
      </c>
    </row>
    <row r="18134">
      <c r="A18134" t="inlineStr">
        <is>
          <t>2024-05-26</t>
        </is>
      </c>
      <c r="O18134" t="n">
        <v>7</v>
      </c>
    </row>
    <row r="18135">
      <c r="A18135" t="inlineStr">
        <is>
          <t>2024-05-27</t>
        </is>
      </c>
      <c r="C18135" t="n">
        <v>21353.19415644</v>
      </c>
      <c r="L18135" t="n">
        <v>58.7177</v>
      </c>
      <c r="M18135" t="n">
        <v>0.4067</v>
      </c>
      <c r="N18135" t="n">
        <v>59.1244</v>
      </c>
      <c r="O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2.5899999142</v>
      </c>
      <c r="I18136" t="n">
        <v>2355.1999511719</v>
      </c>
      <c r="J18136" t="n">
        <v>79.83000183110001</v>
      </c>
      <c r="K18136" t="n">
        <v>5306.0400390625</v>
      </c>
      <c r="L18136" t="n">
        <v>58.8839</v>
      </c>
      <c r="M18136" t="n">
        <v>0.3351</v>
      </c>
      <c r="N18136" t="n">
        <v>59.219</v>
      </c>
      <c r="O18136" t="n">
        <v>7</v>
      </c>
      <c r="P18136" t="n">
        <v>4.54</v>
      </c>
      <c r="Q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2.4930000305</v>
      </c>
      <c r="I18137" t="n">
        <v>2340.3000488281</v>
      </c>
      <c r="J18137" t="n">
        <v>79.2300033569</v>
      </c>
      <c r="K18137" t="n">
        <v>5266.9501953125</v>
      </c>
      <c r="L18137" t="n">
        <v>58.9784</v>
      </c>
      <c r="M18137" t="n">
        <v>0.3008</v>
      </c>
      <c r="N18137" t="n">
        <v>59.2792</v>
      </c>
      <c r="O18137" t="n">
        <v>7</v>
      </c>
      <c r="P18137" t="n">
        <v>4.61</v>
      </c>
      <c r="Q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2.5720000267</v>
      </c>
      <c r="I18138" t="n">
        <v>2342.8999023438</v>
      </c>
      <c r="J18138" t="n">
        <v>77.9100036621</v>
      </c>
      <c r="K18138" t="n">
        <v>5235.4799804688</v>
      </c>
      <c r="O18138" t="n">
        <v>7</v>
      </c>
      <c r="P18138" t="n">
        <v>4.55</v>
      </c>
      <c r="Q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2.5869998932</v>
      </c>
      <c r="I18139" t="n">
        <v>2322.8999023438</v>
      </c>
      <c r="J18139" t="n">
        <v>76.9899978638</v>
      </c>
      <c r="K18139" t="n">
        <v>5277.509765625</v>
      </c>
      <c r="L18139" t="n">
        <v>59.0263</v>
      </c>
      <c r="M18139" t="n">
        <v>0.3474</v>
      </c>
      <c r="N18139" t="n">
        <v>59.3737</v>
      </c>
      <c r="O18139" t="n">
        <v>7</v>
      </c>
      <c r="P18139" t="n">
        <v>4.51</v>
      </c>
      <c r="Q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O18140" t="n">
        <v>7</v>
      </c>
    </row>
    <row r="18141">
      <c r="A18141" t="inlineStr">
        <is>
          <t>2024-06-02</t>
        </is>
      </c>
      <c r="O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2.756000042</v>
      </c>
      <c r="I18142" t="n">
        <v>2346.6000976562</v>
      </c>
      <c r="J18142" t="n">
        <v>74.2200012207</v>
      </c>
      <c r="K18142" t="n">
        <v>5283.3999023438</v>
      </c>
      <c r="L18142" t="n">
        <v>59.036</v>
      </c>
      <c r="M18142" t="n">
        <v>0.2714</v>
      </c>
      <c r="N18142" t="n">
        <v>59.3074</v>
      </c>
      <c r="O18142" t="n">
        <v>7</v>
      </c>
      <c r="P18142" t="n">
        <v>4.41</v>
      </c>
      <c r="Q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2.5859999657</v>
      </c>
      <c r="I18143" t="n">
        <v>2325.5</v>
      </c>
      <c r="J18143" t="n">
        <v>73.25</v>
      </c>
      <c r="K18143" t="n">
        <v>5291.33984375</v>
      </c>
      <c r="L18143" t="n">
        <v>59.13</v>
      </c>
      <c r="M18143" t="n">
        <v>0.3652</v>
      </c>
      <c r="N18143" t="n">
        <v>59.4952</v>
      </c>
      <c r="O18143" t="n">
        <v>7</v>
      </c>
      <c r="P18143" t="n">
        <v>4.33</v>
      </c>
      <c r="Q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2.7569999695</v>
      </c>
      <c r="I18144" t="n">
        <v>2354.1000976562</v>
      </c>
      <c r="J18144" t="n">
        <v>74.0699996948</v>
      </c>
      <c r="K18144" t="n">
        <v>5354.0297851562</v>
      </c>
      <c r="L18144" t="n">
        <v>59.1804</v>
      </c>
      <c r="M18144" t="n">
        <v>0.4154</v>
      </c>
      <c r="N18144" t="n">
        <v>59.5958</v>
      </c>
      <c r="O18144" t="n">
        <v>7</v>
      </c>
      <c r="P18144" t="n">
        <v>4.29</v>
      </c>
      <c r="Q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2.8210000992</v>
      </c>
      <c r="I18145" t="n">
        <v>2370.3000488281</v>
      </c>
      <c r="J18145" t="n">
        <v>75.5500030518</v>
      </c>
      <c r="K18145" t="n">
        <v>5352.9599609375</v>
      </c>
      <c r="L18145" t="n">
        <v>59.1918</v>
      </c>
      <c r="M18145" t="n">
        <v>0.385</v>
      </c>
      <c r="N18145" t="n">
        <v>59.5768</v>
      </c>
      <c r="O18145" t="n">
        <v>7</v>
      </c>
      <c r="P18145" t="n">
        <v>4.28</v>
      </c>
      <c r="Q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2.9179999828</v>
      </c>
      <c r="I18146" t="n">
        <v>2305.1999511719</v>
      </c>
      <c r="J18146" t="n">
        <v>75.5299987793</v>
      </c>
      <c r="K18146" t="n">
        <v>5346.990234375</v>
      </c>
      <c r="L18146" t="n">
        <v>59.2435</v>
      </c>
      <c r="M18146" t="n">
        <v>0.3309</v>
      </c>
      <c r="N18146" t="n">
        <v>59.5744</v>
      </c>
      <c r="O18146" t="n">
        <v>7</v>
      </c>
      <c r="P18146" t="n">
        <v>4.43</v>
      </c>
      <c r="Q18146" t="n">
        <v>12.220000267</v>
      </c>
    </row>
    <row r="18147">
      <c r="A18147" t="inlineStr">
        <is>
          <t>2024-06-08</t>
        </is>
      </c>
      <c r="O18147" t="n">
        <v>7</v>
      </c>
    </row>
    <row r="18148">
      <c r="A18148" t="inlineStr">
        <is>
          <t>2024-06-09</t>
        </is>
      </c>
      <c r="O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2.9059998989</v>
      </c>
      <c r="I18149" t="n">
        <v>2307.6999511719</v>
      </c>
      <c r="J18149" t="n">
        <v>77.7399978638</v>
      </c>
      <c r="K18149" t="n">
        <v>5360.7900390625</v>
      </c>
      <c r="L18149" t="n">
        <v>59.1336</v>
      </c>
      <c r="M18149" t="n">
        <v>0.4593</v>
      </c>
      <c r="N18149" t="n">
        <v>59.5929</v>
      </c>
      <c r="O18149" t="n">
        <v>7</v>
      </c>
      <c r="P18149" t="n">
        <v>4.47</v>
      </c>
      <c r="Q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3.1289999485</v>
      </c>
      <c r="I18150" t="n">
        <v>2307.5</v>
      </c>
      <c r="J18150" t="n">
        <v>77.9000015259</v>
      </c>
      <c r="K18150" t="n">
        <v>5375.3198242188</v>
      </c>
      <c r="L18150" t="n">
        <v>59.2319</v>
      </c>
      <c r="M18150" t="n">
        <v>0.3256</v>
      </c>
      <c r="N18150" t="n">
        <v>59.5575</v>
      </c>
      <c r="O18150" t="n">
        <v>7</v>
      </c>
      <c r="P18150" t="n">
        <v>4.39</v>
      </c>
      <c r="Q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3.0450000763</v>
      </c>
      <c r="I18151" t="n">
        <v>2336</v>
      </c>
      <c r="J18151" t="n">
        <v>78.5</v>
      </c>
      <c r="K18151" t="n">
        <v>5421.0297851562</v>
      </c>
      <c r="L18151" t="n">
        <v>59.1865</v>
      </c>
      <c r="M18151" t="n">
        <v>0.3397</v>
      </c>
      <c r="N18151" t="n">
        <v>59.5262</v>
      </c>
      <c r="O18151" t="n">
        <v>7</v>
      </c>
      <c r="P18151" t="n">
        <v>4.31</v>
      </c>
      <c r="Q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2.9590001106</v>
      </c>
      <c r="I18152" t="n">
        <v>2300.1999511719</v>
      </c>
      <c r="J18152" t="n">
        <v>78.62000274659999</v>
      </c>
      <c r="K18152" t="n">
        <v>5433.740234375</v>
      </c>
      <c r="L18152" t="n">
        <v>58.9556</v>
      </c>
      <c r="M18152" t="n">
        <v>0.519</v>
      </c>
      <c r="N18152" t="n">
        <v>59.4746</v>
      </c>
      <c r="O18152" t="n">
        <v>7</v>
      </c>
      <c r="P18152" t="n">
        <v>4.24</v>
      </c>
      <c r="Q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2.881000042</v>
      </c>
      <c r="I18153" t="n">
        <v>2331.3999023438</v>
      </c>
      <c r="J18153" t="n">
        <v>78.4499969482</v>
      </c>
      <c r="K18153" t="n">
        <v>5431.6000976562</v>
      </c>
      <c r="L18153" t="n">
        <v>58.9603</v>
      </c>
      <c r="M18153" t="n">
        <v>0.3175</v>
      </c>
      <c r="N18153" t="n">
        <v>59.2778</v>
      </c>
      <c r="O18153" t="n">
        <v>7</v>
      </c>
      <c r="P18153" t="n">
        <v>4.2</v>
      </c>
      <c r="Q18153" t="n">
        <v>12.6599998474</v>
      </c>
    </row>
    <row r="18154">
      <c r="A18154" t="inlineStr">
        <is>
          <t>2024-06-15</t>
        </is>
      </c>
      <c r="O18154" t="n">
        <v>7</v>
      </c>
    </row>
    <row r="18155">
      <c r="A18155" t="inlineStr">
        <is>
          <t>2024-06-16</t>
        </is>
      </c>
      <c r="O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2.7880001068</v>
      </c>
      <c r="I18156" t="n">
        <v>2312.3999023438</v>
      </c>
      <c r="J18156" t="n">
        <v>80.33000183110001</v>
      </c>
      <c r="K18156" t="n">
        <v>5473.2299804688</v>
      </c>
      <c r="L18156" t="n">
        <v>58.8232</v>
      </c>
      <c r="M18156" t="n">
        <v>0.3955</v>
      </c>
      <c r="N18156" t="n">
        <v>59.2187</v>
      </c>
      <c r="O18156" t="n">
        <v>7</v>
      </c>
      <c r="P18156" t="n">
        <v>4.28</v>
      </c>
      <c r="Q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2.9089999199</v>
      </c>
      <c r="I18157" t="n">
        <v>2330.3999023438</v>
      </c>
      <c r="J18157" t="n">
        <v>81.5699996948</v>
      </c>
      <c r="K18157" t="n">
        <v>5487.0297851562</v>
      </c>
      <c r="L18157" t="n">
        <v>58.8462</v>
      </c>
      <c r="M18157" t="n">
        <v>0.2664</v>
      </c>
      <c r="N18157" t="n">
        <v>59.1126</v>
      </c>
      <c r="O18157" t="n">
        <v>7</v>
      </c>
      <c r="P18157" t="n">
        <v>4.22</v>
      </c>
      <c r="Q18157" t="n">
        <v>12.3000001907</v>
      </c>
    </row>
    <row r="18158">
      <c r="A18158" t="inlineStr">
        <is>
          <t>2024-06-19</t>
        </is>
      </c>
      <c r="C18158" t="n">
        <v>17361.06315644</v>
      </c>
      <c r="L18158" t="n">
        <v>58.829</v>
      </c>
      <c r="M18158" t="n">
        <v>0.3015</v>
      </c>
      <c r="N18158" t="n">
        <v>59.1305</v>
      </c>
      <c r="O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2.7409999371</v>
      </c>
      <c r="I18159" t="n">
        <v>2353.8000488281</v>
      </c>
      <c r="J18159" t="n">
        <v>82.16999816889999</v>
      </c>
      <c r="K18159" t="n">
        <v>5473.169921875</v>
      </c>
      <c r="L18159" t="n">
        <v>58.7776</v>
      </c>
      <c r="M18159" t="n">
        <v>0.4289</v>
      </c>
      <c r="N18159" t="n">
        <v>59.2065</v>
      </c>
      <c r="O18159" t="n">
        <v>7</v>
      </c>
      <c r="P18159" t="n">
        <v>4.25</v>
      </c>
      <c r="Q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2.7049999237</v>
      </c>
      <c r="I18160" t="n">
        <v>2316.3999023438</v>
      </c>
      <c r="J18160" t="n">
        <v>80.7300033569</v>
      </c>
      <c r="K18160" t="n">
        <v>5464.6201171875</v>
      </c>
      <c r="L18160" t="n">
        <v>58.856</v>
      </c>
      <c r="M18160" t="n">
        <v>0.321</v>
      </c>
      <c r="N18160" t="n">
        <v>59.177</v>
      </c>
      <c r="O18160" t="n">
        <v>7</v>
      </c>
      <c r="P18160" t="n">
        <v>4.25</v>
      </c>
      <c r="Q18160" t="n">
        <v>13.1999998093</v>
      </c>
    </row>
    <row r="18161">
      <c r="A18161" t="inlineStr">
        <is>
          <t>2024-06-22</t>
        </is>
      </c>
      <c r="O18161" t="n">
        <v>7</v>
      </c>
    </row>
    <row r="18162">
      <c r="A18162" t="inlineStr">
        <is>
          <t>2024-06-23</t>
        </is>
      </c>
      <c r="O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2.8110001087</v>
      </c>
      <c r="I18163" t="n">
        <v>2330</v>
      </c>
      <c r="J18163" t="n">
        <v>81.62999725340001</v>
      </c>
      <c r="K18163" t="n">
        <v>5447.8701171875</v>
      </c>
      <c r="L18163" t="n">
        <v>58.838</v>
      </c>
      <c r="M18163" t="n">
        <v>0.4128</v>
      </c>
      <c r="N18163" t="n">
        <v>59.2508</v>
      </c>
      <c r="O18163" t="n">
        <v>7</v>
      </c>
      <c r="P18163" t="n">
        <v>4.25</v>
      </c>
      <c r="Q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2.756000042</v>
      </c>
      <c r="I18164" t="n">
        <v>2316.6000976562</v>
      </c>
      <c r="J18164" t="n">
        <v>80.83000183110001</v>
      </c>
      <c r="K18164" t="n">
        <v>5469.2998046875</v>
      </c>
      <c r="L18164" t="n">
        <v>58.8704</v>
      </c>
      <c r="M18164" t="n">
        <v>0.3553</v>
      </c>
      <c r="N18164" t="n">
        <v>59.2257</v>
      </c>
      <c r="O18164" t="n">
        <v>7</v>
      </c>
      <c r="P18164" t="n">
        <v>4.23</v>
      </c>
      <c r="Q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2.628000021</v>
      </c>
      <c r="I18165" t="n">
        <v>2299.1999511719</v>
      </c>
      <c r="J18165" t="n">
        <v>80.9000015259</v>
      </c>
      <c r="K18165" t="n">
        <v>5477.8999023438</v>
      </c>
      <c r="L18165" t="n">
        <v>58.8802</v>
      </c>
      <c r="M18165" t="n">
        <v>0.342</v>
      </c>
      <c r="N18165" t="n">
        <v>59.2222</v>
      </c>
      <c r="O18165" t="n">
        <v>7</v>
      </c>
      <c r="P18165" t="n">
        <v>4.32</v>
      </c>
      <c r="Q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2.6849999428</v>
      </c>
      <c r="I18166" t="n">
        <v>2324.5</v>
      </c>
      <c r="J18166" t="n">
        <v>81.7399978638</v>
      </c>
      <c r="K18166" t="n">
        <v>5482.8701171875</v>
      </c>
      <c r="L18166" t="n">
        <v>58.8732</v>
      </c>
      <c r="M18166" t="n">
        <v>0.4069</v>
      </c>
      <c r="N18166" t="n">
        <v>59.2801</v>
      </c>
      <c r="O18166" t="n">
        <v>7</v>
      </c>
      <c r="P18166" t="n">
        <v>4.29</v>
      </c>
      <c r="Q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2.6010000706</v>
      </c>
      <c r="I18167" t="n">
        <v>2327.6999511719</v>
      </c>
      <c r="J18167" t="n">
        <v>81.5400009155</v>
      </c>
      <c r="K18167" t="n">
        <v>5460.4799804688</v>
      </c>
      <c r="L18167" t="n">
        <v>58.8944</v>
      </c>
      <c r="M18167" t="n">
        <v>0.2576</v>
      </c>
      <c r="N18167" t="n">
        <v>59.152</v>
      </c>
      <c r="O18167" t="n">
        <v>7</v>
      </c>
      <c r="P18167" t="n">
        <v>4.36</v>
      </c>
      <c r="Q18167" t="n">
        <v>12.4399995804</v>
      </c>
    </row>
    <row r="18168">
      <c r="A18168" t="inlineStr">
        <is>
          <t>2024-06-29</t>
        </is>
      </c>
      <c r="O18168" t="n">
        <v>7</v>
      </c>
    </row>
    <row r="18169">
      <c r="A18169" t="inlineStr">
        <is>
          <t>2024-06-30</t>
        </is>
      </c>
      <c r="O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2.4779999256</v>
      </c>
      <c r="I18170" t="n">
        <v>2327.6000976562</v>
      </c>
      <c r="J18170" t="n">
        <v>83.37999725340001</v>
      </c>
      <c r="K18170" t="n">
        <v>5475.08984375</v>
      </c>
      <c r="L18170" t="n">
        <v>58.8657</v>
      </c>
      <c r="M18170" t="n">
        <v>0.3131</v>
      </c>
      <c r="N18170" t="n">
        <v>59.1788</v>
      </c>
      <c r="O18170" t="n">
        <v>7</v>
      </c>
      <c r="P18170" t="n">
        <v>4.48</v>
      </c>
      <c r="Q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2.4349999428</v>
      </c>
      <c r="I18171" t="n">
        <v>2323</v>
      </c>
      <c r="J18171" t="n">
        <v>82.8099975586</v>
      </c>
      <c r="K18171" t="n">
        <v>5509.009765625</v>
      </c>
      <c r="L18171" t="n">
        <v>58.9559</v>
      </c>
      <c r="M18171" t="n">
        <v>0.173</v>
      </c>
      <c r="N18171" t="n">
        <v>59.1289</v>
      </c>
      <c r="O18171" t="n">
        <v>7</v>
      </c>
      <c r="P18171" t="n">
        <v>4.43</v>
      </c>
      <c r="Q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2.4179999828</v>
      </c>
      <c r="I18172" t="n">
        <v>2359.8000488281</v>
      </c>
      <c r="J18172" t="n">
        <v>83.87999725340001</v>
      </c>
      <c r="K18172" t="n">
        <v>5537.0200195312</v>
      </c>
      <c r="L18172" t="n">
        <v>58.9171</v>
      </c>
      <c r="M18172" t="n">
        <v>0.2388</v>
      </c>
      <c r="N18172" t="n">
        <v>59.1559</v>
      </c>
      <c r="O18172" t="n">
        <v>7</v>
      </c>
      <c r="P18172" t="n">
        <v>4.36</v>
      </c>
      <c r="Q18172" t="n">
        <v>12.0900001526</v>
      </c>
    </row>
    <row r="18173">
      <c r="A18173" t="inlineStr">
        <is>
          <t>2024-07-04</t>
        </is>
      </c>
      <c r="C18173" t="n">
        <v>10755.98515644</v>
      </c>
      <c r="L18173" t="n">
        <v>58.879</v>
      </c>
      <c r="M18173" t="n">
        <v>0.3583</v>
      </c>
      <c r="N18173" t="n">
        <v>59.2373</v>
      </c>
      <c r="O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2.3190000057</v>
      </c>
      <c r="I18174" t="n">
        <v>2388.5</v>
      </c>
      <c r="J18174" t="n">
        <v>83.1600036621</v>
      </c>
      <c r="K18174" t="n">
        <v>5567.1899414062</v>
      </c>
      <c r="L18174" t="n">
        <v>58.9219</v>
      </c>
      <c r="M18174" t="n">
        <v>0.2554</v>
      </c>
      <c r="N18174" t="n">
        <v>59.1773</v>
      </c>
      <c r="O18174" t="n">
        <v>7</v>
      </c>
      <c r="P18174" t="n">
        <v>4.28</v>
      </c>
      <c r="Q18174" t="n">
        <v>12.4799995422</v>
      </c>
    </row>
    <row r="18175">
      <c r="A18175" t="inlineStr">
        <is>
          <t>2024-07-06</t>
        </is>
      </c>
      <c r="O18175" t="n">
        <v>7</v>
      </c>
    </row>
    <row r="18176">
      <c r="A18176" t="inlineStr">
        <is>
          <t>2024-07-07</t>
        </is>
      </c>
      <c r="O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2.3659999371</v>
      </c>
      <c r="I18177" t="n">
        <v>2355.1999511719</v>
      </c>
      <c r="J18177" t="n">
        <v>82.33000183110001</v>
      </c>
      <c r="K18177" t="n">
        <v>5572.8500976562</v>
      </c>
      <c r="L18177" t="n">
        <v>58.8638</v>
      </c>
      <c r="M18177" t="n">
        <v>0.348</v>
      </c>
      <c r="N18177" t="n">
        <v>59.2118</v>
      </c>
      <c r="O18177" t="n">
        <v>7</v>
      </c>
      <c r="P18177" t="n">
        <v>4.28</v>
      </c>
      <c r="Q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2.3440001011</v>
      </c>
      <c r="I18178" t="n">
        <v>2360.1000976562</v>
      </c>
      <c r="J18178" t="n">
        <v>81.4100036621</v>
      </c>
      <c r="K18178" t="n">
        <v>5576.9799804688</v>
      </c>
      <c r="L18178" t="n">
        <v>58.877</v>
      </c>
      <c r="M18178" t="n">
        <v>0.2796</v>
      </c>
      <c r="N18178" t="n">
        <v>59.1566</v>
      </c>
      <c r="O18178" t="n">
        <v>7</v>
      </c>
      <c r="P18178" t="n">
        <v>4.3</v>
      </c>
      <c r="Q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2.3289999962</v>
      </c>
      <c r="I18179" t="n">
        <v>2372.1999511719</v>
      </c>
      <c r="J18179" t="n">
        <v>82.0999984741</v>
      </c>
      <c r="K18179" t="n">
        <v>5633.91015625</v>
      </c>
      <c r="L18179" t="n">
        <v>58.9231</v>
      </c>
      <c r="M18179" t="n">
        <v>0.2279</v>
      </c>
      <c r="N18179" t="n">
        <v>59.151</v>
      </c>
      <c r="O18179" t="n">
        <v>7</v>
      </c>
      <c r="P18179" t="n">
        <v>4.28</v>
      </c>
      <c r="Q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2.2679998875</v>
      </c>
      <c r="I18180" t="n">
        <v>2415</v>
      </c>
      <c r="J18180" t="n">
        <v>82.62000274659999</v>
      </c>
      <c r="K18180" t="n">
        <v>5584.5400390625</v>
      </c>
      <c r="L18180" t="n">
        <v>58.9417</v>
      </c>
      <c r="M18180" t="n">
        <v>0.21</v>
      </c>
      <c r="N18180" t="n">
        <v>59.1517</v>
      </c>
      <c r="O18180" t="n">
        <v>7</v>
      </c>
      <c r="P18180" t="n">
        <v>4.2</v>
      </c>
      <c r="Q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2.3289999962</v>
      </c>
      <c r="I18181" t="n">
        <v>2414</v>
      </c>
      <c r="J18181" t="n">
        <v>82.2099990845</v>
      </c>
      <c r="K18181" t="n">
        <v>5615.3500976562</v>
      </c>
      <c r="L18181" t="n">
        <v>58.9075</v>
      </c>
      <c r="M18181" t="n">
        <v>0.2941</v>
      </c>
      <c r="N18181" t="n">
        <v>59.2016</v>
      </c>
      <c r="O18181" t="n">
        <v>7</v>
      </c>
      <c r="P18181" t="n">
        <v>4.18</v>
      </c>
      <c r="Q18181" t="n">
        <v>12.4600000381</v>
      </c>
    </row>
    <row r="18182">
      <c r="A18182" t="inlineStr">
        <is>
          <t>2024-07-13</t>
        </is>
      </c>
      <c r="O18182" t="n">
        <v>7</v>
      </c>
    </row>
    <row r="18183">
      <c r="A18183" t="inlineStr">
        <is>
          <t>2024-07-14</t>
        </is>
      </c>
      <c r="O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2.1579999924</v>
      </c>
      <c r="I18184" t="n">
        <v>2422.8999023438</v>
      </c>
      <c r="J18184" t="n">
        <v>81.9100036621</v>
      </c>
      <c r="K18184" t="n">
        <v>5631.2202148438</v>
      </c>
      <c r="L18184" t="n">
        <v>58.8209</v>
      </c>
      <c r="M18184" t="n">
        <v>0.4752</v>
      </c>
      <c r="N18184" t="n">
        <v>59.2961</v>
      </c>
      <c r="O18184" t="n">
        <v>7</v>
      </c>
      <c r="P18184" t="n">
        <v>4.23</v>
      </c>
      <c r="Q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2.1879999638</v>
      </c>
      <c r="I18185" t="n">
        <v>2462.3999023438</v>
      </c>
      <c r="J18185" t="n">
        <v>80.7600021362</v>
      </c>
      <c r="K18185" t="n">
        <v>5667.2001953125</v>
      </c>
      <c r="L18185" t="n">
        <v>58.9582</v>
      </c>
      <c r="M18185" t="n">
        <v>0.2656</v>
      </c>
      <c r="N18185" t="n">
        <v>59.2238</v>
      </c>
      <c r="O18185" t="n">
        <v>7</v>
      </c>
      <c r="P18185" t="n">
        <v>4.17</v>
      </c>
      <c r="Q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2.0350000858</v>
      </c>
      <c r="I18186" t="n">
        <v>2454.8000488281</v>
      </c>
      <c r="J18186" t="n">
        <v>82.8499984741</v>
      </c>
      <c r="K18186" t="n">
        <v>5588.2700195312</v>
      </c>
      <c r="L18186" t="n">
        <v>59.0137</v>
      </c>
      <c r="M18186" t="n">
        <v>0.1941</v>
      </c>
      <c r="N18186" t="n">
        <v>59.2078</v>
      </c>
      <c r="O18186" t="n">
        <v>7</v>
      </c>
      <c r="P18186" t="n">
        <v>4.16</v>
      </c>
      <c r="Q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2.125</v>
      </c>
      <c r="I18187" t="n">
        <v>2451.8000488281</v>
      </c>
      <c r="J18187" t="n">
        <v>82.8199996948</v>
      </c>
      <c r="K18187" t="n">
        <v>5544.58984375</v>
      </c>
      <c r="L18187" t="n">
        <v>59.0105</v>
      </c>
      <c r="M18187" t="n">
        <v>0.1955</v>
      </c>
      <c r="N18187" t="n">
        <v>59.206</v>
      </c>
      <c r="O18187" t="n">
        <v>7</v>
      </c>
      <c r="P18187" t="n">
        <v>4.2</v>
      </c>
      <c r="Q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2.128000021</v>
      </c>
      <c r="I18188" t="n">
        <v>2395.5</v>
      </c>
      <c r="J18188" t="n">
        <v>80.12999725340001</v>
      </c>
      <c r="K18188" t="n">
        <v>5505</v>
      </c>
      <c r="L18188" t="n">
        <v>59.0352</v>
      </c>
      <c r="M18188" t="n">
        <v>0.1953</v>
      </c>
      <c r="N18188" t="n">
        <v>59.2305</v>
      </c>
      <c r="O18188" t="n">
        <v>7</v>
      </c>
      <c r="P18188" t="n">
        <v>4.25</v>
      </c>
      <c r="Q18188" t="n">
        <v>16.5200004578</v>
      </c>
    </row>
    <row r="18189">
      <c r="A18189" t="inlineStr">
        <is>
          <t>2024-07-20</t>
        </is>
      </c>
      <c r="O18189" t="n">
        <v>7</v>
      </c>
    </row>
    <row r="18190">
      <c r="A18190" t="inlineStr">
        <is>
          <t>2024-07-21</t>
        </is>
      </c>
      <c r="O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2.2509999275</v>
      </c>
      <c r="I18191" t="n">
        <v>2392</v>
      </c>
      <c r="J18191" t="n">
        <v>79.7799987793</v>
      </c>
      <c r="K18191" t="n">
        <v>5564.41015625</v>
      </c>
      <c r="L18191" t="n">
        <v>59.0065</v>
      </c>
      <c r="M18191" t="n">
        <v>0.2626</v>
      </c>
      <c r="N18191" t="n">
        <v>59.2691</v>
      </c>
      <c r="O18191" t="n">
        <v>7</v>
      </c>
      <c r="P18191" t="n">
        <v>4.26</v>
      </c>
      <c r="Q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2.1870000362</v>
      </c>
      <c r="I18192" t="n">
        <v>2404.6000976562</v>
      </c>
      <c r="J18192" t="n">
        <v>76.9599990845</v>
      </c>
      <c r="K18192" t="n">
        <v>5555.740234375</v>
      </c>
      <c r="L18192" t="n">
        <v>59.0502</v>
      </c>
      <c r="M18192" t="n">
        <v>0.2907</v>
      </c>
      <c r="N18192" t="n">
        <v>59.3409</v>
      </c>
      <c r="O18192" t="n">
        <v>7</v>
      </c>
      <c r="P18192" t="n">
        <v>4.25</v>
      </c>
      <c r="Q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2.117000103</v>
      </c>
      <c r="I18193" t="n">
        <v>2413.3000488281</v>
      </c>
      <c r="J18193" t="n">
        <v>77.5899963379</v>
      </c>
      <c r="K18193" t="n">
        <v>5427.1298828125</v>
      </c>
      <c r="L18193" t="n">
        <v>59.0029</v>
      </c>
      <c r="M18193" t="n">
        <v>0.3855</v>
      </c>
      <c r="N18193" t="n">
        <v>59.3884</v>
      </c>
      <c r="O18193" t="n">
        <v>7</v>
      </c>
      <c r="P18193" t="n">
        <v>4.28</v>
      </c>
      <c r="Q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2.0409998894</v>
      </c>
      <c r="I18194" t="n">
        <v>2351.8999023438</v>
      </c>
      <c r="J18194" t="n">
        <v>78.2799987793</v>
      </c>
      <c r="K18194" t="n">
        <v>5399.2202148438</v>
      </c>
      <c r="L18194" t="n">
        <v>59.0356</v>
      </c>
      <c r="M18194" t="n">
        <v>0.43</v>
      </c>
      <c r="N18194" t="n">
        <v>59.4656</v>
      </c>
      <c r="O18194" t="n">
        <v>7</v>
      </c>
      <c r="P18194" t="n">
        <v>4.27</v>
      </c>
      <c r="Q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2.006000042</v>
      </c>
      <c r="I18195" t="n">
        <v>2380</v>
      </c>
      <c r="J18195" t="n">
        <v>77.1600036621</v>
      </c>
      <c r="K18195" t="n">
        <v>5459.1000976562</v>
      </c>
      <c r="L18195" t="n">
        <v>59.0564</v>
      </c>
      <c r="M18195" t="n">
        <v>0.4016</v>
      </c>
      <c r="N18195" t="n">
        <v>59.458</v>
      </c>
      <c r="O18195" t="n">
        <v>7</v>
      </c>
      <c r="P18195" t="n">
        <v>4.2</v>
      </c>
      <c r="Q18195" t="n">
        <v>16.3899993896</v>
      </c>
    </row>
    <row r="18196">
      <c r="A18196" t="inlineStr">
        <is>
          <t>2024-07-27</t>
        </is>
      </c>
      <c r="O18196" t="n">
        <v>7</v>
      </c>
    </row>
    <row r="18197">
      <c r="A18197" t="inlineStr">
        <is>
          <t>2024-07-28</t>
        </is>
      </c>
      <c r="O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1.9069999456</v>
      </c>
      <c r="I18198" t="n">
        <v>2377.3000488281</v>
      </c>
      <c r="J18198" t="n">
        <v>75.8099975586</v>
      </c>
      <c r="K18198" t="n">
        <v>5463.5400390625</v>
      </c>
      <c r="L18198" t="n">
        <v>59.022</v>
      </c>
      <c r="M18198" t="n">
        <v>0.5164</v>
      </c>
      <c r="N18198" t="n">
        <v>59.5384</v>
      </c>
      <c r="O18198" t="n">
        <v>7</v>
      </c>
      <c r="P18198" t="n">
        <v>4.17</v>
      </c>
      <c r="Q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2.1259999275</v>
      </c>
      <c r="I18199" t="n">
        <v>2405</v>
      </c>
      <c r="J18199" t="n">
        <v>74.7300033569</v>
      </c>
      <c r="K18199" t="n">
        <v>5436.4399414062</v>
      </c>
      <c r="L18199" t="n">
        <v>59.2079</v>
      </c>
      <c r="M18199" t="n">
        <v>0.3476</v>
      </c>
      <c r="N18199" t="n">
        <v>59.5555</v>
      </c>
      <c r="O18199" t="n">
        <v>7</v>
      </c>
      <c r="P18199" t="n">
        <v>4.15</v>
      </c>
      <c r="Q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2.0360000134</v>
      </c>
      <c r="I18200" t="n">
        <v>2426.5</v>
      </c>
      <c r="J18200" t="n">
        <v>77.9100036621</v>
      </c>
      <c r="K18200" t="n">
        <v>5522.2998046875</v>
      </c>
      <c r="L18200" t="n">
        <v>59.2881</v>
      </c>
      <c r="M18200" t="n">
        <v>0.1937</v>
      </c>
      <c r="N18200" t="n">
        <v>59.4818</v>
      </c>
      <c r="O18200" t="n">
        <v>7</v>
      </c>
      <c r="P18200" t="n">
        <v>4.09</v>
      </c>
      <c r="Q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1.9680000544</v>
      </c>
      <c r="I18201" t="n">
        <v>2435</v>
      </c>
      <c r="J18201" t="n">
        <v>76.3099975586</v>
      </c>
      <c r="K18201" t="n">
        <v>5446.6801757812</v>
      </c>
      <c r="L18201" t="n">
        <v>59.2375</v>
      </c>
      <c r="M18201" t="n">
        <v>0.2385</v>
      </c>
      <c r="N18201" t="n">
        <v>59.476</v>
      </c>
      <c r="O18201" t="n">
        <v>7</v>
      </c>
      <c r="P18201" t="n">
        <v>3.99</v>
      </c>
      <c r="Q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1.9670000076</v>
      </c>
      <c r="I18202" t="n">
        <v>2425.6999511719</v>
      </c>
      <c r="J18202" t="n">
        <v>73.5199966431</v>
      </c>
      <c r="K18202" t="n">
        <v>5346.5600585938</v>
      </c>
      <c r="L18202" t="n">
        <v>59.2844</v>
      </c>
      <c r="M18202" t="n">
        <v>0.3216</v>
      </c>
      <c r="N18202" t="n">
        <v>59.606</v>
      </c>
      <c r="O18202" t="n">
        <v>7</v>
      </c>
      <c r="P18202" t="n">
        <v>3.8</v>
      </c>
      <c r="Q18202" t="n">
        <v>23.3899993896</v>
      </c>
    </row>
    <row r="18203">
      <c r="A18203" t="inlineStr">
        <is>
          <t>2024-08-03</t>
        </is>
      </c>
      <c r="O18203" t="n">
        <v>7</v>
      </c>
    </row>
    <row r="18204">
      <c r="A18204" t="inlineStr">
        <is>
          <t>2024-08-04</t>
        </is>
      </c>
      <c r="O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1.9420000315</v>
      </c>
      <c r="I18205" t="n">
        <v>2401.6999511719</v>
      </c>
      <c r="J18205" t="n">
        <v>72.9400024414</v>
      </c>
      <c r="K18205" t="n">
        <v>5186.330078125</v>
      </c>
      <c r="L18205" t="n">
        <v>59.3149</v>
      </c>
      <c r="M18205" t="n">
        <v>0.3713</v>
      </c>
      <c r="N18205" t="n">
        <v>59.6862</v>
      </c>
      <c r="O18205" t="n">
        <v>7</v>
      </c>
      <c r="P18205" t="n">
        <v>3.78</v>
      </c>
      <c r="Q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2.0099999905</v>
      </c>
      <c r="I18206" t="n">
        <v>2389.1000976562</v>
      </c>
      <c r="J18206" t="n">
        <v>73.1999969482</v>
      </c>
      <c r="K18206" t="n">
        <v>5240.0297851562</v>
      </c>
      <c r="L18206" t="n">
        <v>59.3756</v>
      </c>
      <c r="M18206" t="n">
        <v>0.3719</v>
      </c>
      <c r="N18206" t="n">
        <v>59.7475</v>
      </c>
      <c r="O18206" t="n">
        <v>7</v>
      </c>
      <c r="P18206" t="n">
        <v>3.9</v>
      </c>
      <c r="Q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2.1119999886</v>
      </c>
      <c r="I18207" t="n">
        <v>2390.5</v>
      </c>
      <c r="J18207" t="n">
        <v>75.2300033569</v>
      </c>
      <c r="K18207" t="n">
        <v>5199.5</v>
      </c>
      <c r="L18207" t="n">
        <v>59.5447</v>
      </c>
      <c r="M18207" t="n">
        <v>0.2342</v>
      </c>
      <c r="N18207" t="n">
        <v>59.7789</v>
      </c>
      <c r="O18207" t="n">
        <v>7</v>
      </c>
      <c r="P18207" t="n">
        <v>3.96</v>
      </c>
      <c r="Q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2.1270000935</v>
      </c>
      <c r="I18208" t="n">
        <v>2422.1999511719</v>
      </c>
      <c r="J18208" t="n">
        <v>76.1900024414</v>
      </c>
      <c r="K18208" t="n">
        <v>5319.3100585938</v>
      </c>
      <c r="L18208" t="n">
        <v>59.4763</v>
      </c>
      <c r="M18208" t="n">
        <v>0.3492</v>
      </c>
      <c r="N18208" t="n">
        <v>59.8255</v>
      </c>
      <c r="O18208" t="n">
        <v>7</v>
      </c>
      <c r="P18208" t="n">
        <v>3.99</v>
      </c>
      <c r="Q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2.1429998875</v>
      </c>
      <c r="I18209" t="n">
        <v>2432.1000976562</v>
      </c>
      <c r="J18209" t="n">
        <v>76.8399963379</v>
      </c>
      <c r="K18209" t="n">
        <v>5344.16015625</v>
      </c>
      <c r="L18209" t="n">
        <v>59.4683</v>
      </c>
      <c r="M18209" t="n">
        <v>0.2921</v>
      </c>
      <c r="N18209" t="n">
        <v>59.7604</v>
      </c>
      <c r="O18209" t="n">
        <v>7</v>
      </c>
      <c r="P18209" t="n">
        <v>3.94</v>
      </c>
      <c r="Q18209" t="n">
        <v>20.3700008392</v>
      </c>
    </row>
    <row r="18210">
      <c r="A18210" t="inlineStr">
        <is>
          <t>2024-08-10</t>
        </is>
      </c>
      <c r="O18210" t="n">
        <v>7</v>
      </c>
    </row>
    <row r="18211">
      <c r="A18211" t="inlineStr">
        <is>
          <t>2024-08-11</t>
        </is>
      </c>
      <c r="O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2.1889998913</v>
      </c>
      <c r="I18212" t="n">
        <v>2462.3999023438</v>
      </c>
      <c r="J18212" t="n">
        <v>80.0599975586</v>
      </c>
      <c r="K18212" t="n">
        <v>5344.3901367188</v>
      </c>
      <c r="L18212" t="n">
        <v>59.4632</v>
      </c>
      <c r="M18212" t="n">
        <v>0.3259</v>
      </c>
      <c r="N18212" t="n">
        <v>59.7891</v>
      </c>
      <c r="O18212" t="n">
        <v>7</v>
      </c>
      <c r="P18212" t="n">
        <v>3.9</v>
      </c>
      <c r="Q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2.1480000019</v>
      </c>
      <c r="I18213" t="n">
        <v>2466.6999511719</v>
      </c>
      <c r="J18213" t="n">
        <v>78.3499984741</v>
      </c>
      <c r="K18213" t="n">
        <v>5434.4301757812</v>
      </c>
      <c r="L18213" t="n">
        <v>59.5921</v>
      </c>
      <c r="M18213" t="n">
        <v>0.1087</v>
      </c>
      <c r="N18213" t="n">
        <v>59.7008</v>
      </c>
      <c r="O18213" t="n">
        <v>7</v>
      </c>
      <c r="P18213" t="n">
        <v>3.85</v>
      </c>
      <c r="Q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2.2190001011</v>
      </c>
      <c r="I18214" t="n">
        <v>2439.3999023438</v>
      </c>
      <c r="J18214" t="n">
        <v>76.9800033569</v>
      </c>
      <c r="K18214" t="n">
        <v>5455.2099609375</v>
      </c>
      <c r="L18214" t="n">
        <v>59.6074</v>
      </c>
      <c r="M18214" t="n">
        <v>0.1723</v>
      </c>
      <c r="N18214" t="n">
        <v>59.7797</v>
      </c>
      <c r="O18214" t="n">
        <v>7</v>
      </c>
      <c r="P18214" t="n">
        <v>3.83</v>
      </c>
      <c r="Q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2.1970000267</v>
      </c>
      <c r="I18215" t="n">
        <v>2453.1000976562</v>
      </c>
      <c r="J18215" t="n">
        <v>78.1600036621</v>
      </c>
      <c r="K18215" t="n">
        <v>5543.2202148438</v>
      </c>
      <c r="L18215" t="n">
        <v>59.5439</v>
      </c>
      <c r="M18215" t="n">
        <v>0.2501</v>
      </c>
      <c r="N18215" t="n">
        <v>59.794</v>
      </c>
      <c r="O18215" t="n">
        <v>7</v>
      </c>
      <c r="P18215" t="n">
        <v>3.92</v>
      </c>
      <c r="Q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2.1229999065</v>
      </c>
      <c r="I18216" t="n">
        <v>2498.6000976562</v>
      </c>
      <c r="J18216" t="n">
        <v>76.6500015259</v>
      </c>
      <c r="K18216" t="n">
        <v>5554.25</v>
      </c>
      <c r="O18216" t="n">
        <v>7</v>
      </c>
      <c r="P18216" t="n">
        <v>3.89</v>
      </c>
      <c r="Q18216" t="n">
        <v>14.8000001907</v>
      </c>
    </row>
    <row r="18217">
      <c r="A18217" t="inlineStr">
        <is>
          <t>2024-08-17</t>
        </is>
      </c>
      <c r="O18217" t="n">
        <v>7</v>
      </c>
    </row>
    <row r="18218">
      <c r="A18218" t="inlineStr">
        <is>
          <t>2024-08-18</t>
        </is>
      </c>
      <c r="O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2.2349998951</v>
      </c>
      <c r="I18219" t="n">
        <v>2501.8000488281</v>
      </c>
      <c r="J18219" t="n">
        <v>74.37000274659999</v>
      </c>
      <c r="K18219" t="n">
        <v>5608.25</v>
      </c>
      <c r="L18219" t="n">
        <v>59.5601</v>
      </c>
      <c r="M18219" t="n">
        <v>0.2117</v>
      </c>
      <c r="N18219" t="n">
        <v>59.7718</v>
      </c>
      <c r="O18219" t="n">
        <v>7</v>
      </c>
      <c r="P18219" t="n">
        <v>3.86</v>
      </c>
      <c r="Q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2.1979999542</v>
      </c>
      <c r="I18220" t="n">
        <v>2511.3000488281</v>
      </c>
      <c r="J18220" t="n">
        <v>74.0400009155</v>
      </c>
      <c r="K18220" t="n">
        <v>5597.1201171875</v>
      </c>
      <c r="L18220" t="n">
        <v>59.5563</v>
      </c>
      <c r="M18220" t="n">
        <v>0.2175</v>
      </c>
      <c r="N18220" t="n">
        <v>59.7738</v>
      </c>
      <c r="O18220" t="n">
        <v>7</v>
      </c>
      <c r="P18220" t="n">
        <v>3.82</v>
      </c>
      <c r="Q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2.1770000458</v>
      </c>
      <c r="I18221" t="n">
        <v>2508.3999023438</v>
      </c>
      <c r="J18221" t="n">
        <v>71.9300003052</v>
      </c>
      <c r="K18221" t="n">
        <v>5620.8500976562</v>
      </c>
      <c r="L18221" t="n">
        <v>59.5563</v>
      </c>
      <c r="M18221" t="n">
        <v>0.2175</v>
      </c>
      <c r="N18221" t="n">
        <v>59.7738</v>
      </c>
      <c r="O18221" t="n">
        <v>7</v>
      </c>
      <c r="P18221" t="n">
        <v>3.79</v>
      </c>
      <c r="Q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2.0529999733</v>
      </c>
      <c r="I18222" t="n">
        <v>2478.8999023438</v>
      </c>
      <c r="J18222" t="n">
        <v>73.0100021362</v>
      </c>
      <c r="K18222" t="n">
        <v>5570.6401367188</v>
      </c>
      <c r="L18222" t="n">
        <v>59.4377</v>
      </c>
      <c r="M18222" t="n">
        <v>0.3998</v>
      </c>
      <c r="N18222" t="n">
        <v>59.8375</v>
      </c>
      <c r="O18222" t="n">
        <v>7</v>
      </c>
      <c r="P18222" t="n">
        <v>3.86</v>
      </c>
      <c r="Q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2.0220000744</v>
      </c>
      <c r="I18223" t="n">
        <v>2508.3999023438</v>
      </c>
      <c r="J18223" t="n">
        <v>74.83000183110001</v>
      </c>
      <c r="K18223" t="n">
        <v>5634.6098632812</v>
      </c>
      <c r="L18223" t="n">
        <v>59.4958</v>
      </c>
      <c r="M18223" t="n">
        <v>0.3645</v>
      </c>
      <c r="N18223" t="n">
        <v>59.8603</v>
      </c>
      <c r="O18223" t="n">
        <v>7</v>
      </c>
      <c r="P18223" t="n">
        <v>3.81</v>
      </c>
      <c r="Q18223" t="n">
        <v>15.8599996567</v>
      </c>
    </row>
    <row r="18224">
      <c r="A18224" t="inlineStr">
        <is>
          <t>2024-08-24</t>
        </is>
      </c>
      <c r="O18224" t="n">
        <v>7</v>
      </c>
    </row>
    <row r="18225">
      <c r="A18225" t="inlineStr">
        <is>
          <t>2024-08-25</t>
        </is>
      </c>
      <c r="O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1.9559999704</v>
      </c>
      <c r="I18226" t="n">
        <v>2517.6999511719</v>
      </c>
      <c r="J18226" t="n">
        <v>77.41999816889999</v>
      </c>
      <c r="K18226" t="n">
        <v>5616.83984375</v>
      </c>
      <c r="L18226" t="n">
        <v>59.4135</v>
      </c>
      <c r="M18226" t="n">
        <v>0.4293</v>
      </c>
      <c r="N18226" t="n">
        <v>59.8428</v>
      </c>
      <c r="O18226" t="n">
        <v>7</v>
      </c>
      <c r="P18226" t="n">
        <v>3.82</v>
      </c>
      <c r="Q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1.9040000439</v>
      </c>
      <c r="I18227" t="n">
        <v>2516</v>
      </c>
      <c r="J18227" t="n">
        <v>75.5299987793</v>
      </c>
      <c r="K18227" t="n">
        <v>5625.7998046875</v>
      </c>
      <c r="L18227" t="n">
        <v>59.4111</v>
      </c>
      <c r="M18227" t="n">
        <v>0.4639</v>
      </c>
      <c r="N18227" t="n">
        <v>59.875</v>
      </c>
      <c r="O18227" t="n">
        <v>7</v>
      </c>
      <c r="P18227" t="n">
        <v>3.83</v>
      </c>
      <c r="Q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1.9299999475</v>
      </c>
      <c r="I18228" t="n">
        <v>2501</v>
      </c>
      <c r="J18228" t="n">
        <v>74.5199966431</v>
      </c>
      <c r="K18228" t="n">
        <v>5592.1801757812</v>
      </c>
      <c r="L18228" t="n">
        <v>59.4309</v>
      </c>
      <c r="M18228" t="n">
        <v>0.4595</v>
      </c>
      <c r="N18228" t="n">
        <v>59.8904</v>
      </c>
      <c r="O18228" t="n">
        <v>7</v>
      </c>
      <c r="P18228" t="n">
        <v>3.84</v>
      </c>
      <c r="Q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2.1370000839</v>
      </c>
      <c r="I18229" t="n">
        <v>2525.6999511719</v>
      </c>
      <c r="J18229" t="n">
        <v>75.9100036621</v>
      </c>
      <c r="K18229" t="n">
        <v>5591.9599609375</v>
      </c>
      <c r="L18229" t="n">
        <v>59.3826</v>
      </c>
      <c r="M18229" t="n">
        <v>0.5234</v>
      </c>
      <c r="N18229" t="n">
        <v>59.906</v>
      </c>
      <c r="O18229" t="n">
        <v>7</v>
      </c>
      <c r="P18229" t="n">
        <v>3.87</v>
      </c>
      <c r="Q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2.1270000935</v>
      </c>
      <c r="I18230" t="n">
        <v>2493.8000488281</v>
      </c>
      <c r="J18230" t="n">
        <v>73.5500030518</v>
      </c>
      <c r="K18230" t="n">
        <v>5648.3999023438</v>
      </c>
      <c r="L18230" t="n">
        <v>59.5261</v>
      </c>
      <c r="M18230" t="n">
        <v>0.4091</v>
      </c>
      <c r="N18230" t="n">
        <v>59.9352</v>
      </c>
      <c r="O18230" t="n">
        <v>7</v>
      </c>
      <c r="P18230" t="n">
        <v>3.91</v>
      </c>
      <c r="Q18230" t="n">
        <v>15</v>
      </c>
    </row>
    <row r="18231">
      <c r="A18231" t="inlineStr">
        <is>
          <t>2024-08-31</t>
        </is>
      </c>
      <c r="O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O18232" t="n">
        <v>6.75</v>
      </c>
    </row>
    <row r="18233">
      <c r="A18233" t="inlineStr">
        <is>
          <t>2024-09-02</t>
        </is>
      </c>
      <c r="C18233" t="n">
        <v>21666.12215644</v>
      </c>
      <c r="L18233" t="n">
        <v>59.5234</v>
      </c>
      <c r="M18233" t="n">
        <v>0.3091</v>
      </c>
      <c r="N18233" t="n">
        <v>59.8325</v>
      </c>
      <c r="O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2.2030000687</v>
      </c>
      <c r="I18234" t="n">
        <v>2489.8999023438</v>
      </c>
      <c r="J18234" t="n">
        <v>70.3399963379</v>
      </c>
      <c r="K18234" t="n">
        <v>5528.9301757812</v>
      </c>
      <c r="L18234" t="n">
        <v>59.7221</v>
      </c>
      <c r="M18234" t="n">
        <v>0.0791</v>
      </c>
      <c r="N18234" t="n">
        <v>59.8012</v>
      </c>
      <c r="O18234" t="n">
        <v>6.75</v>
      </c>
      <c r="P18234" t="n">
        <v>3.84</v>
      </c>
      <c r="Q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2.1449999809</v>
      </c>
      <c r="I18235" t="n">
        <v>2493.3999023438</v>
      </c>
      <c r="J18235" t="n">
        <v>69.1999969482</v>
      </c>
      <c r="K18235" t="n">
        <v>5520.0698242188</v>
      </c>
      <c r="L18235" t="n">
        <v>59.6394</v>
      </c>
      <c r="M18235" t="n">
        <v>0.3512</v>
      </c>
      <c r="N18235" t="n">
        <v>59.9906</v>
      </c>
      <c r="O18235" t="n">
        <v>6.75</v>
      </c>
      <c r="P18235" t="n">
        <v>3.77</v>
      </c>
      <c r="Q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2.2539999485</v>
      </c>
      <c r="I18236" t="n">
        <v>2511.3999023438</v>
      </c>
      <c r="J18236" t="n">
        <v>69.1500015259</v>
      </c>
      <c r="K18236" t="n">
        <v>5503.41015625</v>
      </c>
      <c r="L18236" t="n">
        <v>59.6585</v>
      </c>
      <c r="M18236" t="n">
        <v>0.3379</v>
      </c>
      <c r="N18236" t="n">
        <v>59.9964</v>
      </c>
      <c r="O18236" t="n">
        <v>6.75</v>
      </c>
      <c r="P18236" t="n">
        <v>3.73</v>
      </c>
      <c r="Q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2.2750000954</v>
      </c>
      <c r="I18237" t="n">
        <v>2493.5</v>
      </c>
      <c r="J18237" t="n">
        <v>67.66999816889999</v>
      </c>
      <c r="K18237" t="n">
        <v>5408.419921875</v>
      </c>
      <c r="L18237" t="n">
        <v>59.7045</v>
      </c>
      <c r="M18237" t="n">
        <v>0.2896</v>
      </c>
      <c r="N18237" t="n">
        <v>59.9941</v>
      </c>
      <c r="O18237" t="n">
        <v>6.75</v>
      </c>
      <c r="P18237" t="n">
        <v>3.72</v>
      </c>
      <c r="Q18237" t="n">
        <v>22.3799991608</v>
      </c>
    </row>
    <row r="18238">
      <c r="A18238" t="inlineStr">
        <is>
          <t>2024-09-07</t>
        </is>
      </c>
      <c r="O18238" t="n">
        <v>6.75</v>
      </c>
    </row>
    <row r="18239">
      <c r="A18239" t="inlineStr">
        <is>
          <t>2024-09-08</t>
        </is>
      </c>
      <c r="O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2.1700000763</v>
      </c>
      <c r="I18240" t="n">
        <v>2501.8000488281</v>
      </c>
      <c r="J18240" t="n">
        <v>68.7099990845</v>
      </c>
      <c r="K18240" t="n">
        <v>5471.0498046875</v>
      </c>
      <c r="L18240" t="n">
        <v>59.5902</v>
      </c>
      <c r="M18240" t="n">
        <v>0.4302</v>
      </c>
      <c r="N18240" t="n">
        <v>60.0204</v>
      </c>
      <c r="O18240" t="n">
        <v>6.75</v>
      </c>
      <c r="P18240" t="n">
        <v>3.7</v>
      </c>
      <c r="Q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2.2320001125</v>
      </c>
      <c r="I18241" t="n">
        <v>2512.3000488281</v>
      </c>
      <c r="J18241" t="n">
        <v>65.75</v>
      </c>
      <c r="K18241" t="n">
        <v>5495.5200195312</v>
      </c>
      <c r="L18241" t="n">
        <v>59.7053</v>
      </c>
      <c r="M18241" t="n">
        <v>0.3114</v>
      </c>
      <c r="N18241" t="n">
        <v>60.0167</v>
      </c>
      <c r="O18241" t="n">
        <v>6.75</v>
      </c>
      <c r="P18241" t="n">
        <v>3.65</v>
      </c>
      <c r="Q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2.2699999809</v>
      </c>
      <c r="I18242" t="n">
        <v>2512.1000976562</v>
      </c>
      <c r="J18242" t="n">
        <v>67.3099975586</v>
      </c>
      <c r="K18242" t="n">
        <v>5554.1298828125</v>
      </c>
      <c r="L18242" t="n">
        <v>59.7613</v>
      </c>
      <c r="M18242" t="n">
        <v>0.2543</v>
      </c>
      <c r="N18242" t="n">
        <v>60.0156</v>
      </c>
      <c r="O18242" t="n">
        <v>6.75</v>
      </c>
      <c r="P18242" t="n">
        <v>3.65</v>
      </c>
      <c r="Q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2.3570001125</v>
      </c>
      <c r="I18243" t="n">
        <v>2551.1999511719</v>
      </c>
      <c r="J18243" t="n">
        <v>68.9700012207</v>
      </c>
      <c r="K18243" t="n">
        <v>5595.759765625</v>
      </c>
      <c r="L18243" t="n">
        <v>59.8588</v>
      </c>
      <c r="M18243" t="n">
        <v>0.1879</v>
      </c>
      <c r="N18243" t="n">
        <v>60.0467</v>
      </c>
      <c r="O18243" t="n">
        <v>6.75</v>
      </c>
      <c r="P18243" t="n">
        <v>3.68</v>
      </c>
      <c r="Q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2.3050000668</v>
      </c>
      <c r="I18244" t="n">
        <v>2581.3000488281</v>
      </c>
      <c r="J18244" t="n">
        <v>68.6500015259</v>
      </c>
      <c r="K18244" t="n">
        <v>5626.0200195312</v>
      </c>
      <c r="L18244" t="n">
        <v>59.8017</v>
      </c>
      <c r="M18244" t="n">
        <v>0.2917</v>
      </c>
      <c r="N18244" t="n">
        <v>60.0934</v>
      </c>
      <c r="O18244" t="n">
        <v>6.75</v>
      </c>
      <c r="P18244" t="n">
        <v>3.66</v>
      </c>
      <c r="Q18244" t="n">
        <v>16.5599994659</v>
      </c>
    </row>
    <row r="18245">
      <c r="A18245" t="inlineStr">
        <is>
          <t>2024-09-14</t>
        </is>
      </c>
      <c r="O18245" t="n">
        <v>6.75</v>
      </c>
    </row>
    <row r="18246">
      <c r="A18246" t="inlineStr">
        <is>
          <t>2024-09-15</t>
        </is>
      </c>
      <c r="O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2.3729999065</v>
      </c>
      <c r="I18247" t="n">
        <v>2580.3999023438</v>
      </c>
      <c r="J18247" t="n">
        <v>70.0899963379</v>
      </c>
      <c r="K18247" t="n">
        <v>5633.08984375</v>
      </c>
      <c r="L18247" t="n">
        <v>59.7149</v>
      </c>
      <c r="M18247" t="n">
        <v>0.4022</v>
      </c>
      <c r="N18247" t="n">
        <v>60.1171</v>
      </c>
      <c r="O18247" t="n">
        <v>6.75</v>
      </c>
      <c r="P18247" t="n">
        <v>3.63</v>
      </c>
      <c r="Q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2.3239998817</v>
      </c>
      <c r="I18248" t="n">
        <v>2564.3000488281</v>
      </c>
      <c r="J18248" t="n">
        <v>71.1900024414</v>
      </c>
      <c r="K18248" t="n">
        <v>5634.580078125</v>
      </c>
      <c r="L18248" t="n">
        <v>59.8431</v>
      </c>
      <c r="M18248" t="n">
        <v>0.2598</v>
      </c>
      <c r="N18248" t="n">
        <v>60.1029</v>
      </c>
      <c r="O18248" t="n">
        <v>6.75</v>
      </c>
      <c r="P18248" t="n">
        <v>3.65</v>
      </c>
      <c r="Q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2.2839999199</v>
      </c>
      <c r="I18249" t="n">
        <v>2570.6999511719</v>
      </c>
      <c r="J18249" t="n">
        <v>70.9100036621</v>
      </c>
      <c r="K18249" t="n">
        <v>5618.259765625</v>
      </c>
      <c r="L18249" t="n">
        <v>59.8254</v>
      </c>
      <c r="M18249" t="n">
        <v>0.2635</v>
      </c>
      <c r="N18249" t="n">
        <v>60.0889</v>
      </c>
      <c r="O18249" t="n">
        <v>6.75</v>
      </c>
      <c r="P18249" t="n">
        <v>3.7</v>
      </c>
      <c r="Q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2.3480000496</v>
      </c>
      <c r="I18250" t="n">
        <v>2588</v>
      </c>
      <c r="J18250" t="n">
        <v>71.9499969482</v>
      </c>
      <c r="K18250" t="n">
        <v>5713.6401367188</v>
      </c>
      <c r="L18250" t="n">
        <v>59.9468</v>
      </c>
      <c r="M18250" t="n">
        <v>0.2338</v>
      </c>
      <c r="N18250" t="n">
        <v>60.1806</v>
      </c>
      <c r="O18250" t="n">
        <v>6.75</v>
      </c>
      <c r="P18250" t="n">
        <v>3.73</v>
      </c>
      <c r="Q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2.4340000153</v>
      </c>
      <c r="I18251" t="n">
        <v>2619.8999023438</v>
      </c>
      <c r="J18251" t="n">
        <v>71.91999816889999</v>
      </c>
      <c r="K18251" t="n">
        <v>5702.5498046875</v>
      </c>
      <c r="L18251" t="n">
        <v>59.9563</v>
      </c>
      <c r="M18251" t="n">
        <v>0.2265</v>
      </c>
      <c r="N18251" t="n">
        <v>60.1828</v>
      </c>
      <c r="O18251" t="n">
        <v>6.75</v>
      </c>
      <c r="P18251" t="n">
        <v>3.73</v>
      </c>
      <c r="Q18251" t="n">
        <v>16.1499996185</v>
      </c>
    </row>
    <row r="18252">
      <c r="A18252" t="inlineStr">
        <is>
          <t>2024-09-21</t>
        </is>
      </c>
      <c r="O18252" t="n">
        <v>6.75</v>
      </c>
    </row>
    <row r="18253">
      <c r="A18253" t="inlineStr">
        <is>
          <t>2024-09-22</t>
        </is>
      </c>
      <c r="O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2.6129999161</v>
      </c>
      <c r="I18254" t="n">
        <v>2626.5</v>
      </c>
      <c r="J18254" t="n">
        <v>70.37000274659999</v>
      </c>
      <c r="K18254" t="n">
        <v>5718.5698242188</v>
      </c>
      <c r="L18254" t="n">
        <v>59.9459</v>
      </c>
      <c r="M18254" t="n">
        <v>0.271</v>
      </c>
      <c r="N18254" t="n">
        <v>60.2169</v>
      </c>
      <c r="O18254" t="n">
        <v>6.75</v>
      </c>
      <c r="P18254" t="n">
        <v>3.75</v>
      </c>
      <c r="Q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2.5510001183</v>
      </c>
      <c r="I18255" t="n">
        <v>2651.1999511719</v>
      </c>
      <c r="J18255" t="n">
        <v>71.5599975586</v>
      </c>
      <c r="K18255" t="n">
        <v>5732.9301757812</v>
      </c>
      <c r="O18255" t="n">
        <v>6.75</v>
      </c>
      <c r="P18255" t="n">
        <v>3.74</v>
      </c>
      <c r="Q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2.6370000839</v>
      </c>
      <c r="I18256" t="n">
        <v>2659.1999511719</v>
      </c>
      <c r="J18256" t="n">
        <v>69.6900024414</v>
      </c>
      <c r="K18256" t="n">
        <v>5722.259765625</v>
      </c>
      <c r="L18256" t="n">
        <v>60.0224</v>
      </c>
      <c r="M18256" t="n">
        <v>0.2056</v>
      </c>
      <c r="N18256" t="n">
        <v>60.228</v>
      </c>
      <c r="O18256" t="n">
        <v>6.75</v>
      </c>
      <c r="P18256" t="n">
        <v>3.79</v>
      </c>
      <c r="Q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2.5850000381</v>
      </c>
      <c r="I18257" t="n">
        <v>2669.8999023438</v>
      </c>
      <c r="J18257" t="n">
        <v>67.66999816889999</v>
      </c>
      <c r="K18257" t="n">
        <v>5745.3701171875</v>
      </c>
      <c r="L18257" t="n">
        <v>60.0246</v>
      </c>
      <c r="M18257" t="n">
        <v>0.2393</v>
      </c>
      <c r="N18257" t="n">
        <v>60.2639</v>
      </c>
      <c r="O18257" t="n">
        <v>6.75</v>
      </c>
      <c r="P18257" t="n">
        <v>3.79</v>
      </c>
      <c r="Q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2.9019999504</v>
      </c>
      <c r="I18258" t="n">
        <v>2644.3000488281</v>
      </c>
      <c r="J18258" t="n">
        <v>68.1800003052</v>
      </c>
      <c r="K18258" t="n">
        <v>5738.169921875</v>
      </c>
      <c r="L18258" t="n">
        <v>60.0016</v>
      </c>
      <c r="M18258" t="n">
        <v>0.2157</v>
      </c>
      <c r="N18258" t="n">
        <v>60.2173</v>
      </c>
      <c r="O18258" t="n">
        <v>6.75</v>
      </c>
      <c r="P18258" t="n">
        <v>3.75</v>
      </c>
      <c r="Q18258" t="n">
        <v>16.9599990845</v>
      </c>
    </row>
    <row r="18259">
      <c r="A18259" t="inlineStr">
        <is>
          <t>2024-09-28</t>
        </is>
      </c>
      <c r="O18259" t="n">
        <v>6.75</v>
      </c>
    </row>
    <row r="18260">
      <c r="A18260" t="inlineStr">
        <is>
          <t>2024-09-29</t>
        </is>
      </c>
      <c r="O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2.9230000973</v>
      </c>
      <c r="I18261" t="n">
        <v>2636.1000976562</v>
      </c>
      <c r="J18261" t="n">
        <v>68.16999816889999</v>
      </c>
      <c r="K18261" t="n">
        <v>5762.4799804688</v>
      </c>
      <c r="L18261" t="n">
        <v>59.9115</v>
      </c>
      <c r="M18261" t="n">
        <v>0.3405</v>
      </c>
      <c r="N18261" t="n">
        <v>60.252</v>
      </c>
      <c r="O18261" t="n">
        <v>6.75</v>
      </c>
      <c r="P18261" t="n">
        <v>3.81</v>
      </c>
      <c r="Q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2.8959999084</v>
      </c>
      <c r="I18262" t="n">
        <v>2667.3000488281</v>
      </c>
      <c r="J18262" t="n">
        <v>69.83000183110001</v>
      </c>
      <c r="K18262" t="n">
        <v>5708.75</v>
      </c>
      <c r="L18262" t="n">
        <v>59.9401</v>
      </c>
      <c r="M18262" t="n">
        <v>0.2804</v>
      </c>
      <c r="N18262" t="n">
        <v>60.2205</v>
      </c>
      <c r="O18262" t="n">
        <v>6.5</v>
      </c>
      <c r="P18262" t="n">
        <v>3.74</v>
      </c>
      <c r="Q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2.885999918</v>
      </c>
      <c r="I18263" t="n">
        <v>2647.1000976562</v>
      </c>
      <c r="J18263" t="n">
        <v>70.0999984741</v>
      </c>
      <c r="K18263" t="n">
        <v>5709.5400390625</v>
      </c>
      <c r="L18263" t="n">
        <v>59.9503</v>
      </c>
      <c r="M18263" t="n">
        <v>0.2556</v>
      </c>
      <c r="N18263" t="n">
        <v>60.2059</v>
      </c>
      <c r="O18263" t="n">
        <v>6.5</v>
      </c>
      <c r="P18263" t="n">
        <v>3.79</v>
      </c>
      <c r="Q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2.9700000286</v>
      </c>
      <c r="I18264" t="n">
        <v>2657.1000976562</v>
      </c>
      <c r="J18264" t="n">
        <v>73.7099990845</v>
      </c>
      <c r="K18264" t="n">
        <v>5699.9399414062</v>
      </c>
      <c r="L18264" t="n">
        <v>59.9964</v>
      </c>
      <c r="M18264" t="n">
        <v>0.1954</v>
      </c>
      <c r="N18264" t="n">
        <v>60.1918</v>
      </c>
      <c r="O18264" t="n">
        <v>6.5</v>
      </c>
      <c r="P18264" t="n">
        <v>3.85</v>
      </c>
      <c r="Q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2.8540000916</v>
      </c>
      <c r="I18265" t="n">
        <v>2645.8000488281</v>
      </c>
      <c r="J18265" t="n">
        <v>74.37999725340001</v>
      </c>
      <c r="K18265" t="n">
        <v>5751.0698242188</v>
      </c>
      <c r="L18265" t="n">
        <v>59.9609</v>
      </c>
      <c r="M18265" t="n">
        <v>0.2271</v>
      </c>
      <c r="N18265" t="n">
        <v>60.188</v>
      </c>
      <c r="O18265" t="n">
        <v>6.5</v>
      </c>
      <c r="P18265" t="n">
        <v>3.98</v>
      </c>
      <c r="Q18265" t="n">
        <v>19.2099990845</v>
      </c>
    </row>
    <row r="18266">
      <c r="A18266" t="inlineStr">
        <is>
          <t>2024-10-05</t>
        </is>
      </c>
      <c r="O18266" t="n">
        <v>6.5</v>
      </c>
    </row>
    <row r="18267">
      <c r="A18267" t="inlineStr">
        <is>
          <t>2024-10-06</t>
        </is>
      </c>
      <c r="O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2.7460000515</v>
      </c>
      <c r="I18268" t="n">
        <v>2644.8000488281</v>
      </c>
      <c r="J18268" t="n">
        <v>77.13999938960001</v>
      </c>
      <c r="K18268" t="n">
        <v>5695.9399414062</v>
      </c>
      <c r="L18268" t="n">
        <v>59.9584</v>
      </c>
      <c r="M18268" t="n">
        <v>0.2409</v>
      </c>
      <c r="N18268" t="n">
        <v>60.1993</v>
      </c>
      <c r="O18268" t="n">
        <v>6.5</v>
      </c>
      <c r="P18268" t="n">
        <v>4.03</v>
      </c>
      <c r="Q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2.7330000401</v>
      </c>
      <c r="I18269" t="n">
        <v>2615</v>
      </c>
      <c r="J18269" t="n">
        <v>73.5699996948</v>
      </c>
      <c r="K18269" t="n">
        <v>5751.1298828125</v>
      </c>
      <c r="L18269" t="n">
        <v>60.0204</v>
      </c>
      <c r="M18269" t="n">
        <v>0.1832</v>
      </c>
      <c r="N18269" t="n">
        <v>60.2036</v>
      </c>
      <c r="O18269" t="n">
        <v>6.5</v>
      </c>
      <c r="P18269" t="n">
        <v>4.04</v>
      </c>
      <c r="Q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2.6600000858</v>
      </c>
      <c r="I18270" t="n">
        <v>2606</v>
      </c>
      <c r="J18270" t="n">
        <v>73.2399978638</v>
      </c>
      <c r="K18270" t="n">
        <v>5792.0400390625</v>
      </c>
      <c r="L18270" t="n">
        <v>60.0202</v>
      </c>
      <c r="M18270" t="n">
        <v>0.1651</v>
      </c>
      <c r="N18270" t="n">
        <v>60.1853</v>
      </c>
      <c r="O18270" t="n">
        <v>6.5</v>
      </c>
      <c r="P18270" t="n">
        <v>4.06</v>
      </c>
      <c r="Q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2.6749999523</v>
      </c>
      <c r="I18271" t="n">
        <v>2620.6000976562</v>
      </c>
      <c r="J18271" t="n">
        <v>75.8499984741</v>
      </c>
      <c r="K18271" t="n">
        <v>5780.0498046875</v>
      </c>
      <c r="L18271" t="n">
        <v>59.9683</v>
      </c>
      <c r="M18271" t="n">
        <v>0.2447</v>
      </c>
      <c r="N18271" t="n">
        <v>60.213</v>
      </c>
      <c r="O18271" t="n">
        <v>6.5</v>
      </c>
      <c r="P18271" t="n">
        <v>4.09</v>
      </c>
      <c r="Q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2.6319999695</v>
      </c>
      <c r="I18272" t="n">
        <v>2657.6000976562</v>
      </c>
      <c r="J18272" t="n">
        <v>75.5599975586</v>
      </c>
      <c r="K18272" t="n">
        <v>5815.0297851562</v>
      </c>
      <c r="L18272" t="n">
        <v>60.0003</v>
      </c>
      <c r="M18272" t="n">
        <v>0.2456</v>
      </c>
      <c r="N18272" t="n">
        <v>60.2459</v>
      </c>
      <c r="O18272" t="n">
        <v>6.5</v>
      </c>
      <c r="P18272" t="n">
        <v>4.08</v>
      </c>
      <c r="Q18272" t="n">
        <v>20.4599990845</v>
      </c>
    </row>
    <row r="18273">
      <c r="A18273" t="inlineStr">
        <is>
          <t>2024-10-12</t>
        </is>
      </c>
      <c r="O18273" t="n">
        <v>6.5</v>
      </c>
    </row>
    <row r="18274">
      <c r="A18274" t="inlineStr">
        <is>
          <t>2024-10-13</t>
        </is>
      </c>
      <c r="O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2.493999958</v>
      </c>
      <c r="I18275" t="n">
        <v>2647.8000488281</v>
      </c>
      <c r="J18275" t="n">
        <v>73.83000183110001</v>
      </c>
      <c r="K18275" t="n">
        <v>5859.8500976562</v>
      </c>
      <c r="L18275" t="n">
        <v>59.9981</v>
      </c>
      <c r="M18275" t="n">
        <v>0.1951</v>
      </c>
      <c r="N18275" t="n">
        <v>60.1932</v>
      </c>
      <c r="O18275" t="n">
        <v>6.5</v>
      </c>
      <c r="Q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2.4979999065</v>
      </c>
      <c r="I18276" t="n">
        <v>2661.3999023438</v>
      </c>
      <c r="J18276" t="n">
        <v>70.58000183110001</v>
      </c>
      <c r="K18276" t="n">
        <v>5815.259765625</v>
      </c>
      <c r="L18276" t="n">
        <v>59.9677</v>
      </c>
      <c r="M18276" t="n">
        <v>0.2172</v>
      </c>
      <c r="N18276" t="n">
        <v>60.1849</v>
      </c>
      <c r="O18276" t="n">
        <v>6.5</v>
      </c>
      <c r="P18276" t="n">
        <v>4.03</v>
      </c>
      <c r="Q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2.367000103</v>
      </c>
      <c r="I18277" t="n">
        <v>2674</v>
      </c>
      <c r="J18277" t="n">
        <v>70.38999938960001</v>
      </c>
      <c r="K18277" t="n">
        <v>5842.4702148438</v>
      </c>
      <c r="L18277" t="n">
        <v>59.9423</v>
      </c>
      <c r="M18277" t="n">
        <v>0.2842</v>
      </c>
      <c r="N18277" t="n">
        <v>60.2265</v>
      </c>
      <c r="O18277" t="n">
        <v>6.5</v>
      </c>
      <c r="P18277" t="n">
        <v>4.02</v>
      </c>
      <c r="Q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2.3469998837</v>
      </c>
      <c r="I18278" t="n">
        <v>2691</v>
      </c>
      <c r="J18278" t="n">
        <v>70.66999816889999</v>
      </c>
      <c r="K18278" t="n">
        <v>5841.4702148438</v>
      </c>
      <c r="L18278" t="n">
        <v>60.0107</v>
      </c>
      <c r="M18278" t="n">
        <v>0.2464</v>
      </c>
      <c r="N18278" t="n">
        <v>60.2571</v>
      </c>
      <c r="O18278" t="n">
        <v>6.5</v>
      </c>
      <c r="P18278" t="n">
        <v>4.09</v>
      </c>
      <c r="Q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2.257999897</v>
      </c>
      <c r="I18279" t="n">
        <v>2713.6999511719</v>
      </c>
      <c r="J18279" t="n">
        <v>69.2200012207</v>
      </c>
      <c r="K18279" t="n">
        <v>5864.669921875</v>
      </c>
      <c r="L18279" t="n">
        <v>60.0107</v>
      </c>
      <c r="M18279" t="n">
        <v>0.2464</v>
      </c>
      <c r="N18279" t="n">
        <v>60.2571</v>
      </c>
      <c r="O18279" t="n">
        <v>6.5</v>
      </c>
      <c r="P18279" t="n">
        <v>4.08</v>
      </c>
      <c r="Q18279" t="n">
        <v>18.0300006866</v>
      </c>
    </row>
    <row r="18280">
      <c r="A18280" t="inlineStr">
        <is>
          <t>2024-10-19</t>
        </is>
      </c>
      <c r="O18280" t="n">
        <v>6.5</v>
      </c>
    </row>
    <row r="18281">
      <c r="A18281" t="inlineStr">
        <is>
          <t>2024-10-20</t>
        </is>
      </c>
      <c r="O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2.3120000362</v>
      </c>
      <c r="I18282" t="n">
        <v>2723.1000976562</v>
      </c>
      <c r="J18282" t="n">
        <v>70.5599975586</v>
      </c>
      <c r="K18282" t="n">
        <v>5853.9799804688</v>
      </c>
      <c r="L18282" t="n">
        <v>59.9104</v>
      </c>
      <c r="M18282" t="n">
        <v>0.3409</v>
      </c>
      <c r="N18282" t="n">
        <v>60.2513</v>
      </c>
      <c r="O18282" t="n">
        <v>6.5</v>
      </c>
      <c r="P18282" t="n">
        <v>4.19</v>
      </c>
      <c r="Q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2.3110001087</v>
      </c>
      <c r="I18283" t="n">
        <v>2744.1999511719</v>
      </c>
      <c r="J18283" t="n">
        <v>72.0899963379</v>
      </c>
      <c r="K18283" t="n">
        <v>5851.2001953125</v>
      </c>
      <c r="L18283" t="n">
        <v>59.9882</v>
      </c>
      <c r="M18283" t="n">
        <v>0.2446</v>
      </c>
      <c r="N18283" t="n">
        <v>60.2328</v>
      </c>
      <c r="O18283" t="n">
        <v>6.5</v>
      </c>
      <c r="P18283" t="n">
        <v>4.2</v>
      </c>
      <c r="Q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2.3420000076</v>
      </c>
      <c r="I18284" t="n">
        <v>2714.3999023438</v>
      </c>
      <c r="J18284" t="n">
        <v>70.7699966431</v>
      </c>
      <c r="K18284" t="n">
        <v>5797.419921875</v>
      </c>
      <c r="L18284" t="n">
        <v>60.0329</v>
      </c>
      <c r="M18284" t="n">
        <v>0.2053</v>
      </c>
      <c r="N18284" t="n">
        <v>60.2382</v>
      </c>
      <c r="O18284" t="n">
        <v>6.5</v>
      </c>
      <c r="P18284" t="n">
        <v>4.24</v>
      </c>
      <c r="Q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2.5220000744</v>
      </c>
      <c r="I18285" t="n">
        <v>2734.8999023438</v>
      </c>
      <c r="J18285" t="n">
        <v>70.1900024414</v>
      </c>
      <c r="K18285" t="n">
        <v>5809.8598632812</v>
      </c>
      <c r="L18285" t="n">
        <v>60.0258</v>
      </c>
      <c r="M18285" t="n">
        <v>0.1933</v>
      </c>
      <c r="N18285" t="n">
        <v>60.2191</v>
      </c>
      <c r="O18285" t="n">
        <v>6.5</v>
      </c>
      <c r="P18285" t="n">
        <v>4.21</v>
      </c>
      <c r="Q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2.5599999428</v>
      </c>
      <c r="I18286" t="n">
        <v>2740.8999023438</v>
      </c>
      <c r="J18286" t="n">
        <v>71.7799987793</v>
      </c>
      <c r="K18286" t="n">
        <v>5808.1201171875</v>
      </c>
      <c r="L18286" t="n">
        <v>59.9746</v>
      </c>
      <c r="M18286" t="n">
        <v>0.2801</v>
      </c>
      <c r="N18286" t="n">
        <v>60.2547</v>
      </c>
      <c r="O18286" t="n">
        <v>6.5</v>
      </c>
      <c r="P18286" t="n">
        <v>4.25</v>
      </c>
      <c r="Q18286" t="n">
        <v>20.3299999237</v>
      </c>
    </row>
    <row r="18287">
      <c r="A18287" t="inlineStr">
        <is>
          <t>2024-10-26</t>
        </is>
      </c>
      <c r="O18287" t="n">
        <v>6.5</v>
      </c>
    </row>
    <row r="18288">
      <c r="A18288" t="inlineStr">
        <is>
          <t>2024-10-27</t>
        </is>
      </c>
      <c r="O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2.3090000153</v>
      </c>
      <c r="I18289" t="n">
        <v>2742.8999023438</v>
      </c>
      <c r="J18289" t="n">
        <v>67.37999725340001</v>
      </c>
      <c r="K18289" t="n">
        <v>5823.5200195312</v>
      </c>
      <c r="L18289" t="n">
        <v>60.0257</v>
      </c>
      <c r="M18289" t="n">
        <v>0.2011</v>
      </c>
      <c r="N18289" t="n">
        <v>60.2268</v>
      </c>
      <c r="O18289" t="n">
        <v>6.5</v>
      </c>
      <c r="P18289" t="n">
        <v>4.28</v>
      </c>
      <c r="Q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2.3459999561</v>
      </c>
      <c r="I18290" t="n">
        <v>2768.3999023438</v>
      </c>
      <c r="J18290" t="n">
        <v>67.2099990845</v>
      </c>
      <c r="K18290" t="n">
        <v>5832.919921875</v>
      </c>
      <c r="L18290" t="n">
        <v>60.0309</v>
      </c>
      <c r="M18290" t="n">
        <v>0.2005</v>
      </c>
      <c r="N18290" t="n">
        <v>60.2314</v>
      </c>
      <c r="O18290" t="n">
        <v>6.5</v>
      </c>
      <c r="P18290" t="n">
        <v>4.28</v>
      </c>
      <c r="Q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2.8450000286</v>
      </c>
      <c r="I18291" t="n">
        <v>2788.5</v>
      </c>
      <c r="J18291" t="n">
        <v>68.61000061039999</v>
      </c>
      <c r="K18291" t="n">
        <v>5813.669921875</v>
      </c>
      <c r="L18291" t="n">
        <v>59.99</v>
      </c>
      <c r="M18291" t="n">
        <v>0.2581</v>
      </c>
      <c r="N18291" t="n">
        <v>60.2481</v>
      </c>
      <c r="O18291" t="n">
        <v>6.5</v>
      </c>
      <c r="P18291" t="n">
        <v>4.29</v>
      </c>
      <c r="Q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2.7070000172</v>
      </c>
      <c r="I18292" t="n">
        <v>2738.3000488281</v>
      </c>
      <c r="J18292" t="n">
        <v>69.2600021362</v>
      </c>
      <c r="K18292" t="n">
        <v>5705.4501953125</v>
      </c>
      <c r="L18292" t="n">
        <v>60.0488</v>
      </c>
      <c r="M18292" t="n">
        <v>0.1836</v>
      </c>
      <c r="N18292" t="n">
        <v>60.2324</v>
      </c>
      <c r="O18292" t="n">
        <v>6.5</v>
      </c>
      <c r="P18292" t="n">
        <v>4.28</v>
      </c>
      <c r="Q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2.6630001068</v>
      </c>
      <c r="I18293" t="n">
        <v>2738.6000976562</v>
      </c>
      <c r="J18293" t="n">
        <v>69.4899978638</v>
      </c>
      <c r="K18293" t="n">
        <v>5728.7998046875</v>
      </c>
      <c r="L18293" t="n">
        <v>60.0497</v>
      </c>
      <c r="M18293" t="n">
        <v>0.1997</v>
      </c>
      <c r="N18293" t="n">
        <v>60.2494</v>
      </c>
      <c r="O18293" t="n">
        <v>6.25</v>
      </c>
      <c r="P18293" t="n">
        <v>4.37</v>
      </c>
      <c r="Q18293" t="n">
        <v>21.8799991608</v>
      </c>
    </row>
    <row r="18294">
      <c r="A18294" t="inlineStr">
        <is>
          <t>2024-11-02</t>
        </is>
      </c>
      <c r="O18294" t="n">
        <v>6.25</v>
      </c>
    </row>
    <row r="18295">
      <c r="A18295" t="inlineStr">
        <is>
          <t>2024-11-03</t>
        </is>
      </c>
      <c r="O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2.7809998989</v>
      </c>
      <c r="I18296" t="n">
        <v>2736.1000976562</v>
      </c>
      <c r="J18296" t="n">
        <v>71.4700012207</v>
      </c>
      <c r="K18296" t="n">
        <v>5712.6899414062</v>
      </c>
      <c r="O18296" t="n">
        <v>6.25</v>
      </c>
      <c r="P18296" t="n">
        <v>4.31</v>
      </c>
      <c r="Q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2.6700000763</v>
      </c>
      <c r="I18297" t="n">
        <v>2740.3000488281</v>
      </c>
      <c r="J18297" t="n">
        <v>71.9899978638</v>
      </c>
      <c r="K18297" t="n">
        <v>5782.759765625</v>
      </c>
      <c r="L18297" t="n">
        <v>59.9289</v>
      </c>
      <c r="M18297" t="n">
        <v>0.3134</v>
      </c>
      <c r="N18297" t="n">
        <v>60.2423</v>
      </c>
      <c r="O18297" t="n">
        <v>6.25</v>
      </c>
      <c r="P18297" t="n">
        <v>4.26</v>
      </c>
      <c r="Q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2.746999979</v>
      </c>
      <c r="I18298" t="n">
        <v>2667.6000976562</v>
      </c>
      <c r="J18298" t="n">
        <v>71.6900024414</v>
      </c>
      <c r="K18298" t="n">
        <v>5929.0400390625</v>
      </c>
      <c r="L18298" t="n">
        <v>60.0314</v>
      </c>
      <c r="M18298" t="n">
        <v>0.2227</v>
      </c>
      <c r="N18298" t="n">
        <v>60.2541</v>
      </c>
      <c r="O18298" t="n">
        <v>6.25</v>
      </c>
      <c r="P18298" t="n">
        <v>4.42</v>
      </c>
      <c r="Q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2.6930000782</v>
      </c>
      <c r="I18299" t="n">
        <v>2698.3999023438</v>
      </c>
      <c r="J18299" t="n">
        <v>72.36000061039999</v>
      </c>
      <c r="K18299" t="n">
        <v>5973.1000976562</v>
      </c>
      <c r="L18299" t="n">
        <v>60.0691</v>
      </c>
      <c r="M18299" t="n">
        <v>0.1894</v>
      </c>
      <c r="N18299" t="n">
        <v>60.2585</v>
      </c>
      <c r="O18299" t="n">
        <v>6.25</v>
      </c>
      <c r="P18299" t="n">
        <v>4.31</v>
      </c>
      <c r="Q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2.6689999104</v>
      </c>
      <c r="I18300" t="n">
        <v>2687.5</v>
      </c>
      <c r="J18300" t="n">
        <v>70.37999725340001</v>
      </c>
      <c r="K18300" t="n">
        <v>5995.5400390625</v>
      </c>
      <c r="L18300" t="n">
        <v>60.0684</v>
      </c>
      <c r="M18300" t="n">
        <v>0.1719</v>
      </c>
      <c r="N18300" t="n">
        <v>60.2403</v>
      </c>
      <c r="O18300" t="n">
        <v>6.25</v>
      </c>
      <c r="P18300" t="n">
        <v>4.3</v>
      </c>
      <c r="Q18300" t="n">
        <v>14.9399995804</v>
      </c>
    </row>
    <row r="18301">
      <c r="A18301" t="inlineStr">
        <is>
          <t>2024-11-09</t>
        </is>
      </c>
      <c r="O18301" t="n">
        <v>6.25</v>
      </c>
    </row>
    <row r="18302">
      <c r="A18302" t="inlineStr">
        <is>
          <t>2024-11-10</t>
        </is>
      </c>
      <c r="O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2.9200000763</v>
      </c>
      <c r="I18303" t="n">
        <v>2611.1999511719</v>
      </c>
      <c r="J18303" t="n">
        <v>68.0400009155</v>
      </c>
      <c r="K18303" t="n">
        <v>6001.3500976562</v>
      </c>
      <c r="L18303" t="n">
        <v>59.9126</v>
      </c>
      <c r="M18303" t="n">
        <v>0.3392</v>
      </c>
      <c r="N18303" t="n">
        <v>60.2518</v>
      </c>
      <c r="O18303" t="n">
        <v>6.25</v>
      </c>
      <c r="Q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2.9070000648</v>
      </c>
      <c r="I18304" t="n">
        <v>2600</v>
      </c>
      <c r="J18304" t="n">
        <v>68.12000274659999</v>
      </c>
      <c r="K18304" t="n">
        <v>5983.990234375</v>
      </c>
      <c r="L18304" t="n">
        <v>60.0445</v>
      </c>
      <c r="M18304" t="n">
        <v>0.2124</v>
      </c>
      <c r="N18304" t="n">
        <v>60.2569</v>
      </c>
      <c r="O18304" t="n">
        <v>6.25</v>
      </c>
      <c r="P18304" t="n">
        <v>4.43</v>
      </c>
      <c r="Q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2.9830000401</v>
      </c>
      <c r="I18305" t="n">
        <v>2580.8000488281</v>
      </c>
      <c r="J18305" t="n">
        <v>68.4300003052</v>
      </c>
      <c r="K18305" t="n">
        <v>5985.3798828125</v>
      </c>
      <c r="L18305" t="n">
        <v>60.0583</v>
      </c>
      <c r="M18305" t="n">
        <v>0.1998</v>
      </c>
      <c r="N18305" t="n">
        <v>60.2581</v>
      </c>
      <c r="O18305" t="n">
        <v>6.25</v>
      </c>
      <c r="P18305" t="n">
        <v>4.44</v>
      </c>
      <c r="Q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2.7850000858</v>
      </c>
      <c r="I18306" t="n">
        <v>2568.1999511719</v>
      </c>
      <c r="J18306" t="n">
        <v>68.6999969482</v>
      </c>
      <c r="K18306" t="n">
        <v>5949.169921875</v>
      </c>
      <c r="L18306" t="n">
        <v>60.0648</v>
      </c>
      <c r="M18306" t="n">
        <v>0.2228</v>
      </c>
      <c r="N18306" t="n">
        <v>60.2876</v>
      </c>
      <c r="O18306" t="n">
        <v>6.25</v>
      </c>
      <c r="P18306" t="n">
        <v>4.43</v>
      </c>
      <c r="Q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2.8229999542</v>
      </c>
      <c r="I18307" t="n">
        <v>2565.6999511719</v>
      </c>
      <c r="J18307" t="n">
        <v>67.0199966431</v>
      </c>
      <c r="K18307" t="n">
        <v>5870.6201171875</v>
      </c>
      <c r="L18307" t="n">
        <v>60.0406</v>
      </c>
      <c r="M18307" t="n">
        <v>0.2165</v>
      </c>
      <c r="N18307" t="n">
        <v>60.2571</v>
      </c>
      <c r="O18307" t="n">
        <v>6.25</v>
      </c>
      <c r="P18307" t="n">
        <v>4.43</v>
      </c>
      <c r="Q18307" t="n">
        <v>16.1399993896</v>
      </c>
    </row>
    <row r="18308">
      <c r="A18308" t="inlineStr">
        <is>
          <t>2024-11-16</t>
        </is>
      </c>
      <c r="O18308" t="n">
        <v>6.25</v>
      </c>
    </row>
    <row r="18309">
      <c r="A18309" t="inlineStr">
        <is>
          <t>2024-11-17</t>
        </is>
      </c>
      <c r="O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2.9730000496</v>
      </c>
      <c r="I18310" t="n">
        <v>2610.6000976562</v>
      </c>
      <c r="J18310" t="n">
        <v>69.1600036621</v>
      </c>
      <c r="K18310" t="n">
        <v>5893.6201171875</v>
      </c>
      <c r="L18310" t="n">
        <v>60.1253</v>
      </c>
      <c r="M18310" t="n">
        <v>0.206</v>
      </c>
      <c r="N18310" t="n">
        <v>60.3313</v>
      </c>
      <c r="O18310" t="n">
        <v>6.25</v>
      </c>
      <c r="P18310" t="n">
        <v>4.42</v>
      </c>
      <c r="Q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2.9979999065</v>
      </c>
      <c r="I18311" t="n">
        <v>2627.1000976562</v>
      </c>
      <c r="J18311" t="n">
        <v>69.38999938960001</v>
      </c>
      <c r="K18311" t="n">
        <v>5916.9799804688</v>
      </c>
      <c r="L18311" t="n">
        <v>60.0724</v>
      </c>
      <c r="M18311" t="n">
        <v>0.2709</v>
      </c>
      <c r="N18311" t="n">
        <v>60.3433</v>
      </c>
      <c r="O18311" t="n">
        <v>6.25</v>
      </c>
      <c r="P18311" t="n">
        <v>4.39</v>
      </c>
      <c r="Q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3.1930000782</v>
      </c>
      <c r="I18312" t="n">
        <v>2648.1999511719</v>
      </c>
      <c r="J18312" t="n">
        <v>68.87000274659999</v>
      </c>
      <c r="K18312" t="n">
        <v>5917.1098632812</v>
      </c>
      <c r="L18312" t="n">
        <v>60.0758</v>
      </c>
      <c r="M18312" t="n">
        <v>0.2577</v>
      </c>
      <c r="N18312" t="n">
        <v>60.3335</v>
      </c>
      <c r="O18312" t="n">
        <v>6.25</v>
      </c>
      <c r="P18312" t="n">
        <v>4.41</v>
      </c>
      <c r="Q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3.3389999866</v>
      </c>
      <c r="I18313" t="n">
        <v>2672.1000976562</v>
      </c>
      <c r="J18313" t="n">
        <v>70.0999984741</v>
      </c>
      <c r="K18313" t="n">
        <v>5948.7099609375</v>
      </c>
      <c r="L18313" t="n">
        <v>60.146</v>
      </c>
      <c r="M18313" t="n">
        <v>0.2944</v>
      </c>
      <c r="N18313" t="n">
        <v>60.4404</v>
      </c>
      <c r="O18313" t="n">
        <v>6.25</v>
      </c>
      <c r="P18313" t="n">
        <v>4.43</v>
      </c>
      <c r="Q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3.1289999485</v>
      </c>
      <c r="I18314" t="n">
        <v>2709.8999023438</v>
      </c>
      <c r="J18314" t="n">
        <v>71.2399978638</v>
      </c>
      <c r="K18314" t="n">
        <v>5969.33984375</v>
      </c>
      <c r="L18314" t="n">
        <v>60.0963</v>
      </c>
      <c r="M18314" t="n">
        <v>0.2667</v>
      </c>
      <c r="N18314" t="n">
        <v>60.363</v>
      </c>
      <c r="O18314" t="n">
        <v>6.25</v>
      </c>
      <c r="P18314" t="n">
        <v>4.41</v>
      </c>
      <c r="Q18314" t="n">
        <v>15.2399997711</v>
      </c>
    </row>
    <row r="18315">
      <c r="A18315" t="inlineStr">
        <is>
          <t>2024-11-23</t>
        </is>
      </c>
      <c r="O18315" t="n">
        <v>6.25</v>
      </c>
    </row>
    <row r="18316">
      <c r="A18316" t="inlineStr">
        <is>
          <t>2024-11-24</t>
        </is>
      </c>
      <c r="O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3.368999958</v>
      </c>
      <c r="I18317" t="n">
        <v>2616.8000488281</v>
      </c>
      <c r="J18317" t="n">
        <v>68.9400024414</v>
      </c>
      <c r="K18317" t="n">
        <v>5987.3701171875</v>
      </c>
      <c r="L18317" t="n">
        <v>60.0859</v>
      </c>
      <c r="M18317" t="n">
        <v>0.2964</v>
      </c>
      <c r="N18317" t="n">
        <v>60.3823</v>
      </c>
      <c r="O18317" t="n">
        <v>6.25</v>
      </c>
      <c r="P18317" t="n">
        <v>4.27</v>
      </c>
      <c r="Q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3.4309999943</v>
      </c>
      <c r="I18318" t="n">
        <v>2620.3000488281</v>
      </c>
      <c r="J18318" t="n">
        <v>68.7699966431</v>
      </c>
      <c r="K18318" t="n">
        <v>6021.6298828125</v>
      </c>
      <c r="L18318" t="n">
        <v>60.1874</v>
      </c>
      <c r="M18318" t="n">
        <v>0.1828</v>
      </c>
      <c r="N18318" t="n">
        <v>60.3702</v>
      </c>
      <c r="O18318" t="n">
        <v>6.25</v>
      </c>
      <c r="P18318" t="n">
        <v>4.3</v>
      </c>
      <c r="Q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3.2039999962</v>
      </c>
      <c r="I18319" t="n">
        <v>2639.8999023438</v>
      </c>
      <c r="J18319" t="n">
        <v>68.7200012207</v>
      </c>
      <c r="K18319" t="n">
        <v>5998.740234375</v>
      </c>
      <c r="L18319" t="n">
        <v>60.239</v>
      </c>
      <c r="M18319" t="n">
        <v>0.1842</v>
      </c>
      <c r="N18319" t="n">
        <v>60.4232</v>
      </c>
      <c r="O18319" t="n">
        <v>6.25</v>
      </c>
      <c r="P18319" t="n">
        <v>4.25</v>
      </c>
      <c r="Q18319" t="n">
        <v>14.1000003815</v>
      </c>
    </row>
    <row r="18320">
      <c r="A18320" t="inlineStr">
        <is>
          <t>2024-11-28</t>
        </is>
      </c>
      <c r="C18320" t="n">
        <v>25867.02315644</v>
      </c>
      <c r="L18320" t="n">
        <v>60.1967</v>
      </c>
      <c r="M18320" t="n">
        <v>0.2487</v>
      </c>
      <c r="N18320" t="n">
        <v>60.4454</v>
      </c>
      <c r="O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3.3629999161</v>
      </c>
      <c r="I18321" t="n">
        <v>2657</v>
      </c>
      <c r="J18321" t="n">
        <v>68</v>
      </c>
      <c r="K18321" t="n">
        <v>6032.3798828125</v>
      </c>
      <c r="L18321" t="n">
        <v>60.1809</v>
      </c>
      <c r="M18321" t="n">
        <v>0.3306</v>
      </c>
      <c r="N18321" t="n">
        <v>60.5115</v>
      </c>
      <c r="O18321" t="n">
        <v>6.25</v>
      </c>
      <c r="P18321" t="n">
        <v>4.18</v>
      </c>
      <c r="Q18321" t="n">
        <v>13.5100002289</v>
      </c>
    </row>
    <row r="18322">
      <c r="A18322" t="inlineStr">
        <is>
          <t>2024-11-30</t>
        </is>
      </c>
      <c r="O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O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3.2130000591</v>
      </c>
      <c r="I18324" t="n">
        <v>2634.8999023438</v>
      </c>
      <c r="J18324" t="n">
        <v>68.0999984741</v>
      </c>
      <c r="K18324" t="n">
        <v>6047.1499023438</v>
      </c>
      <c r="L18324" t="n">
        <v>60.1793</v>
      </c>
      <c r="M18324" t="n">
        <v>0.4594</v>
      </c>
      <c r="N18324" t="n">
        <v>60.6387</v>
      </c>
      <c r="O18324" t="n">
        <v>6</v>
      </c>
      <c r="P18324" t="n">
        <v>4.19</v>
      </c>
      <c r="Q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3.0420000553</v>
      </c>
      <c r="I18325" t="n">
        <v>2644.6999511719</v>
      </c>
      <c r="J18325" t="n">
        <v>69.9400024414</v>
      </c>
      <c r="K18325" t="n">
        <v>6049.8798828125</v>
      </c>
      <c r="L18325" t="n">
        <v>60.3413</v>
      </c>
      <c r="M18325" t="n">
        <v>0.1348</v>
      </c>
      <c r="N18325" t="n">
        <v>60.4761</v>
      </c>
      <c r="O18325" t="n">
        <v>6</v>
      </c>
      <c r="P18325" t="n">
        <v>4.23</v>
      </c>
      <c r="Q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3.0429999828</v>
      </c>
      <c r="I18326" t="n">
        <v>2653.8000488281</v>
      </c>
      <c r="J18326" t="n">
        <v>68.5400009155</v>
      </c>
      <c r="K18326" t="n">
        <v>6086.490234375</v>
      </c>
      <c r="L18326" t="n">
        <v>60.3796</v>
      </c>
      <c r="M18326" t="n">
        <v>0.2379</v>
      </c>
      <c r="N18326" t="n">
        <v>60.6175</v>
      </c>
      <c r="O18326" t="n">
        <v>6</v>
      </c>
      <c r="P18326" t="n">
        <v>4.19</v>
      </c>
      <c r="Q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3.0789999962</v>
      </c>
      <c r="I18327" t="n">
        <v>2626.6000976562</v>
      </c>
      <c r="J18327" t="n">
        <v>68.3000030518</v>
      </c>
      <c r="K18327" t="n">
        <v>6075.1098632812</v>
      </c>
      <c r="L18327" t="n">
        <v>60.4062</v>
      </c>
      <c r="M18327" t="n">
        <v>0.2654</v>
      </c>
      <c r="N18327" t="n">
        <v>60.6716</v>
      </c>
      <c r="O18327" t="n">
        <v>6</v>
      </c>
      <c r="P18327" t="n">
        <v>4.17</v>
      </c>
      <c r="Q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3.0759999752</v>
      </c>
      <c r="I18328" t="n">
        <v>2638.6000976562</v>
      </c>
      <c r="J18328" t="n">
        <v>67.1999969482</v>
      </c>
      <c r="K18328" t="n">
        <v>6090.2700195312</v>
      </c>
      <c r="L18328" t="n">
        <v>60.3596</v>
      </c>
      <c r="M18328" t="n">
        <v>0.3163</v>
      </c>
      <c r="N18328" t="n">
        <v>60.6759</v>
      </c>
      <c r="O18328" t="n">
        <v>6</v>
      </c>
      <c r="P18328" t="n">
        <v>4.15</v>
      </c>
      <c r="Q18328" t="n">
        <v>12.7700004578</v>
      </c>
    </row>
    <row r="18329">
      <c r="A18329" t="inlineStr">
        <is>
          <t>2024-12-07</t>
        </is>
      </c>
      <c r="O18329" t="n">
        <v>6</v>
      </c>
    </row>
    <row r="18330">
      <c r="A18330" t="inlineStr">
        <is>
          <t>2024-12-08</t>
        </is>
      </c>
      <c r="O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3.1819999218</v>
      </c>
      <c r="I18331" t="n">
        <v>2664.8999023438</v>
      </c>
      <c r="J18331" t="n">
        <v>68.37000274659999</v>
      </c>
      <c r="K18331" t="n">
        <v>6052.8500976562</v>
      </c>
      <c r="L18331" t="n">
        <v>60.286</v>
      </c>
      <c r="M18331" t="n">
        <v>0.5523</v>
      </c>
      <c r="N18331" t="n">
        <v>60.8383</v>
      </c>
      <c r="O18331" t="n">
        <v>6</v>
      </c>
      <c r="P18331" t="n">
        <v>4.2</v>
      </c>
      <c r="Q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3.1630001068</v>
      </c>
      <c r="I18332" t="n">
        <v>2697.6000976562</v>
      </c>
      <c r="J18332" t="n">
        <v>68.5899963379</v>
      </c>
      <c r="K18332" t="n">
        <v>6034.91015625</v>
      </c>
      <c r="L18332" t="n">
        <v>60.4339</v>
      </c>
      <c r="M18332" t="n">
        <v>0.4512</v>
      </c>
      <c r="N18332" t="n">
        <v>60.8851</v>
      </c>
      <c r="O18332" t="n">
        <v>6</v>
      </c>
      <c r="P18332" t="n">
        <v>4.22</v>
      </c>
      <c r="Q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3.378000021</v>
      </c>
      <c r="I18333" t="n">
        <v>2733.8000488281</v>
      </c>
      <c r="J18333" t="n">
        <v>70.2900009155</v>
      </c>
      <c r="K18333" t="n">
        <v>6084.1899414062</v>
      </c>
      <c r="L18333" t="n">
        <v>60.5238</v>
      </c>
      <c r="M18333" t="n">
        <v>0.2692</v>
      </c>
      <c r="N18333" t="n">
        <v>60.793</v>
      </c>
      <c r="O18333" t="n">
        <v>6</v>
      </c>
      <c r="P18333" t="n">
        <v>4.26</v>
      </c>
      <c r="Q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3.4549999237</v>
      </c>
      <c r="I18334" t="n">
        <v>2687.5</v>
      </c>
      <c r="J18334" t="n">
        <v>70.0199966431</v>
      </c>
      <c r="K18334" t="n">
        <v>6051.25</v>
      </c>
      <c r="L18334" t="n">
        <v>60.5128</v>
      </c>
      <c r="M18334" t="n">
        <v>0.3978</v>
      </c>
      <c r="N18334" t="n">
        <v>60.9106</v>
      </c>
      <c r="O18334" t="n">
        <v>6</v>
      </c>
      <c r="P18334" t="n">
        <v>4.32</v>
      </c>
      <c r="Q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3.2799999714</v>
      </c>
      <c r="I18335" t="n">
        <v>2656</v>
      </c>
      <c r="J18335" t="n">
        <v>71.2900009155</v>
      </c>
      <c r="K18335" t="n">
        <v>6051.08984375</v>
      </c>
      <c r="L18335" t="n">
        <v>60.5128</v>
      </c>
      <c r="M18335" t="n">
        <v>0.3978</v>
      </c>
      <c r="N18335" t="n">
        <v>60.9106</v>
      </c>
      <c r="O18335" t="n">
        <v>6</v>
      </c>
      <c r="P18335" t="n">
        <v>4.4</v>
      </c>
      <c r="Q18335" t="n">
        <v>13.8100004196</v>
      </c>
    </row>
    <row r="18336">
      <c r="A18336" t="inlineStr">
        <is>
          <t>2024-12-14</t>
        </is>
      </c>
      <c r="O18336" t="n">
        <v>6</v>
      </c>
    </row>
    <row r="18337">
      <c r="A18337" t="inlineStr">
        <is>
          <t>2024-12-15</t>
        </is>
      </c>
      <c r="O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3.2139999866</v>
      </c>
      <c r="I18338" t="n">
        <v>2651.3999023438</v>
      </c>
      <c r="J18338" t="n">
        <v>70.7099990845</v>
      </c>
      <c r="K18338" t="n">
        <v>6074.080078125</v>
      </c>
      <c r="L18338" t="n">
        <v>60.6443</v>
      </c>
      <c r="M18338" t="n">
        <v>0.3427</v>
      </c>
      <c r="N18338" t="n">
        <v>60.987</v>
      </c>
      <c r="O18338" t="n">
        <v>6</v>
      </c>
      <c r="P18338" t="n">
        <v>4.39</v>
      </c>
      <c r="Q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3.3080000877</v>
      </c>
      <c r="I18339" t="n">
        <v>2644.3999023438</v>
      </c>
      <c r="J18339" t="n">
        <v>70.08000183110001</v>
      </c>
      <c r="K18339" t="n">
        <v>6050.6098632812</v>
      </c>
      <c r="L18339" t="n">
        <v>60.6321</v>
      </c>
      <c r="M18339" t="n">
        <v>0.3459</v>
      </c>
      <c r="N18339" t="n">
        <v>60.978</v>
      </c>
      <c r="O18339" t="n">
        <v>6</v>
      </c>
      <c r="P18339" t="n">
        <v>4.4</v>
      </c>
      <c r="Q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3.3740000725</v>
      </c>
      <c r="I18340" t="n">
        <v>2636.5</v>
      </c>
      <c r="J18340" t="n">
        <v>70.58000183110001</v>
      </c>
      <c r="K18340" t="n">
        <v>5872.16015625</v>
      </c>
      <c r="L18340" t="n">
        <v>60.7111</v>
      </c>
      <c r="M18340" t="n">
        <v>0.1121</v>
      </c>
      <c r="N18340" t="n">
        <v>60.8232</v>
      </c>
      <c r="O18340" t="n">
        <v>6</v>
      </c>
      <c r="P18340" t="n">
        <v>4.5</v>
      </c>
      <c r="Q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3.5840001106</v>
      </c>
      <c r="I18341" t="n">
        <v>2592.1999511719</v>
      </c>
      <c r="J18341" t="n">
        <v>69.9100036621</v>
      </c>
      <c r="K18341" t="n">
        <v>5867.080078125</v>
      </c>
      <c r="L18341" t="n">
        <v>60.5189</v>
      </c>
      <c r="M18341" t="n">
        <v>0.7458</v>
      </c>
      <c r="N18341" t="n">
        <v>61.2647</v>
      </c>
      <c r="O18341" t="n">
        <v>6</v>
      </c>
      <c r="P18341" t="n">
        <v>4.57</v>
      </c>
      <c r="Q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3.7479999065</v>
      </c>
      <c r="I18342" t="n">
        <v>2628.6999511719</v>
      </c>
      <c r="J18342" t="n">
        <v>69.4599990845</v>
      </c>
      <c r="K18342" t="n">
        <v>5930.8500976562</v>
      </c>
      <c r="L18342" t="n">
        <v>60.7222</v>
      </c>
      <c r="M18342" t="n">
        <v>0.3528</v>
      </c>
      <c r="N18342" t="n">
        <v>61.075</v>
      </c>
      <c r="O18342" t="n">
        <v>6</v>
      </c>
      <c r="P18342" t="n">
        <v>4.52</v>
      </c>
      <c r="Q18342" t="n">
        <v>18.3600006104</v>
      </c>
    </row>
    <row r="18343">
      <c r="A18343" t="inlineStr">
        <is>
          <t>2024-12-21</t>
        </is>
      </c>
      <c r="O18343" t="n">
        <v>6</v>
      </c>
    </row>
    <row r="18344">
      <c r="A18344" t="inlineStr">
        <is>
          <t>2024-12-22</t>
        </is>
      </c>
      <c r="O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3.6559998989</v>
      </c>
      <c r="I18345" t="n">
        <v>2612.3000488281</v>
      </c>
      <c r="J18345" t="n">
        <v>69.2399978638</v>
      </c>
      <c r="K18345" t="n">
        <v>5974.0698242188</v>
      </c>
      <c r="L18345" t="n">
        <v>60.6337</v>
      </c>
      <c r="M18345" t="n">
        <v>0.5062</v>
      </c>
      <c r="N18345" t="n">
        <v>61.1399</v>
      </c>
      <c r="O18345" t="n">
        <v>6</v>
      </c>
      <c r="P18345" t="n">
        <v>4.59</v>
      </c>
      <c r="Q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3.9460000992</v>
      </c>
      <c r="I18346" t="n">
        <v>2620</v>
      </c>
      <c r="J18346" t="n">
        <v>70.0999984741</v>
      </c>
      <c r="K18346" t="n">
        <v>6040.0400390625</v>
      </c>
      <c r="L18346" t="n">
        <v>60.6337</v>
      </c>
      <c r="M18346" t="n">
        <v>0.5062</v>
      </c>
      <c r="N18346" t="n">
        <v>61.1399</v>
      </c>
      <c r="O18346" t="n">
        <v>6</v>
      </c>
      <c r="P18346" t="n">
        <v>4.59</v>
      </c>
      <c r="Q18346" t="n">
        <v>14.2700004578</v>
      </c>
    </row>
    <row r="18347">
      <c r="A18347" t="inlineStr">
        <is>
          <t>2024-12-25</t>
        </is>
      </c>
      <c r="O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3.7149999142</v>
      </c>
      <c r="I18348" t="n">
        <v>2638.8000488281</v>
      </c>
      <c r="J18348" t="n">
        <v>69.62000274659999</v>
      </c>
      <c r="K18348" t="n">
        <v>6037.58984375</v>
      </c>
      <c r="L18348" t="n">
        <v>60.6988</v>
      </c>
      <c r="M18348" t="n">
        <v>0.3941</v>
      </c>
      <c r="N18348" t="n">
        <v>61.0929</v>
      </c>
      <c r="O18348" t="n">
        <v>6</v>
      </c>
      <c r="P18348" t="n">
        <v>4.58</v>
      </c>
      <c r="Q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3.513999939</v>
      </c>
      <c r="I18349" t="n">
        <v>2617.1999511719</v>
      </c>
      <c r="J18349" t="n">
        <v>70.5999984741</v>
      </c>
      <c r="K18349" t="n">
        <v>5970.83984375</v>
      </c>
      <c r="L18349" t="n">
        <v>60.9108</v>
      </c>
      <c r="M18349" t="n">
        <v>0.2896</v>
      </c>
      <c r="N18349" t="n">
        <v>61.2004</v>
      </c>
      <c r="O18349" t="n">
        <v>6</v>
      </c>
      <c r="P18349" t="n">
        <v>4.62</v>
      </c>
      <c r="Q18349" t="n">
        <v>15.9499998093</v>
      </c>
    </row>
    <row r="18350">
      <c r="A18350" t="inlineStr">
        <is>
          <t>2024-12-28</t>
        </is>
      </c>
      <c r="O18350" t="n">
        <v>6</v>
      </c>
    </row>
    <row r="18351">
      <c r="A18351" t="inlineStr">
        <is>
          <t>2024-12-29</t>
        </is>
      </c>
      <c r="O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3.9360001087</v>
      </c>
      <c r="I18352" t="n">
        <v>2606.1000976562</v>
      </c>
      <c r="J18352" t="n">
        <v>70.9899978638</v>
      </c>
      <c r="K18352" t="n">
        <v>5906.9399414062</v>
      </c>
      <c r="L18352" t="n">
        <v>60.8924</v>
      </c>
      <c r="M18352" t="n">
        <v>0.4296</v>
      </c>
      <c r="N18352" t="n">
        <v>61.322</v>
      </c>
      <c r="O18352" t="n">
        <v>6</v>
      </c>
      <c r="P18352" t="n">
        <v>4.55</v>
      </c>
      <c r="Q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3.632999897</v>
      </c>
      <c r="I18353" t="n">
        <v>2629.1999511719</v>
      </c>
      <c r="J18353" t="n">
        <v>71.7200012207</v>
      </c>
      <c r="K18353" t="n">
        <v>5881.6298828125</v>
      </c>
      <c r="L18353" t="n">
        <v>60.8924</v>
      </c>
      <c r="M18353" t="n">
        <v>0.4296</v>
      </c>
      <c r="N18353" t="n">
        <v>61.322</v>
      </c>
      <c r="O18353" t="n">
        <v>6</v>
      </c>
      <c r="P18353" t="n">
        <v>4.58</v>
      </c>
      <c r="Q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O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3.6600000858</v>
      </c>
      <c r="I18355" t="n">
        <v>2658.8999023438</v>
      </c>
      <c r="J18355" t="n">
        <v>73.12999725340001</v>
      </c>
      <c r="K18355" t="n">
        <v>5868.5498046875</v>
      </c>
      <c r="L18355" t="n">
        <v>60.9326</v>
      </c>
      <c r="M18355" t="n">
        <v>0.4715</v>
      </c>
      <c r="N18355" t="n">
        <v>61.4041</v>
      </c>
      <c r="O18355" t="n">
        <v>5.75</v>
      </c>
      <c r="P18355" t="n">
        <v>4.57</v>
      </c>
      <c r="Q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3.3540000916</v>
      </c>
      <c r="I18356" t="n">
        <v>2645</v>
      </c>
      <c r="J18356" t="n">
        <v>73.9599990845</v>
      </c>
      <c r="K18356" t="n">
        <v>5942.4702148438</v>
      </c>
      <c r="L18356" t="n">
        <v>61.0126</v>
      </c>
      <c r="M18356" t="n">
        <v>0.3935</v>
      </c>
      <c r="N18356" t="n">
        <v>61.4061</v>
      </c>
      <c r="O18356" t="n">
        <v>5.75</v>
      </c>
      <c r="P18356" t="n">
        <v>4.6</v>
      </c>
      <c r="Q18356" t="n">
        <v>16.1299991608</v>
      </c>
    </row>
    <row r="18357">
      <c r="A18357" t="inlineStr">
        <is>
          <t>2025-01-04</t>
        </is>
      </c>
      <c r="O18357" t="n">
        <v>5.75</v>
      </c>
    </row>
    <row r="18358">
      <c r="A18358" t="inlineStr">
        <is>
          <t>2025-01-05</t>
        </is>
      </c>
      <c r="O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3.6719999313</v>
      </c>
      <c r="I18359" t="n">
        <v>2638.3999023438</v>
      </c>
      <c r="J18359" t="n">
        <v>73.5599975586</v>
      </c>
      <c r="K18359" t="n">
        <v>5975.3798828125</v>
      </c>
      <c r="O18359" t="n">
        <v>5.75</v>
      </c>
      <c r="P18359" t="n">
        <v>4.62</v>
      </c>
      <c r="Q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3.4489998817</v>
      </c>
      <c r="I18360" t="n">
        <v>2656.6999511719</v>
      </c>
      <c r="J18360" t="n">
        <v>74.25</v>
      </c>
      <c r="K18360" t="n">
        <v>5909.0297851562</v>
      </c>
      <c r="L18360" t="n">
        <v>61.1437</v>
      </c>
      <c r="M18360" t="n">
        <v>0.3472</v>
      </c>
      <c r="N18360" t="n">
        <v>61.4909</v>
      </c>
      <c r="O18360" t="n">
        <v>5.75</v>
      </c>
      <c r="P18360" t="n">
        <v>4.67</v>
      </c>
      <c r="Q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3.6510000229</v>
      </c>
      <c r="I18361" t="n">
        <v>2664.5</v>
      </c>
      <c r="J18361" t="n">
        <v>73.3199996948</v>
      </c>
      <c r="K18361" t="n">
        <v>5918.25</v>
      </c>
      <c r="L18361" t="n">
        <v>61.2001</v>
      </c>
      <c r="M18361" t="n">
        <v>0.3034</v>
      </c>
      <c r="N18361" t="n">
        <v>61.5035</v>
      </c>
      <c r="O18361" t="n">
        <v>5.75</v>
      </c>
      <c r="P18361" t="n">
        <v>4.67</v>
      </c>
      <c r="Q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3.7009999752</v>
      </c>
      <c r="I18362" t="n">
        <v>2683.8000488281</v>
      </c>
      <c r="J18362" t="n">
        <v>73.91999816889999</v>
      </c>
      <c r="L18362" t="n">
        <v>61.0594</v>
      </c>
      <c r="M18362" t="n">
        <v>0.4682</v>
      </c>
      <c r="N18362" t="n">
        <v>61.5276</v>
      </c>
      <c r="O18362" t="n">
        <v>5.75</v>
      </c>
      <c r="P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3.989000082</v>
      </c>
      <c r="I18363" t="n">
        <v>2708.5</v>
      </c>
      <c r="J18363" t="n">
        <v>76.5699996948</v>
      </c>
      <c r="K18363" t="n">
        <v>5827.0400390625</v>
      </c>
      <c r="L18363" t="n">
        <v>60.9806</v>
      </c>
      <c r="M18363" t="n">
        <v>0.6055</v>
      </c>
      <c r="N18363" t="n">
        <v>61.5861</v>
      </c>
      <c r="O18363" t="n">
        <v>5.75</v>
      </c>
      <c r="P18363" t="n">
        <v>4.77</v>
      </c>
      <c r="Q18363" t="n">
        <v>19.5400009155</v>
      </c>
    </row>
    <row r="18364">
      <c r="A18364" t="inlineStr">
        <is>
          <t>2025-01-11</t>
        </is>
      </c>
      <c r="O18364" t="n">
        <v>5.75</v>
      </c>
    </row>
    <row r="18365">
      <c r="A18365" t="inlineStr">
        <is>
          <t>2025-01-12</t>
        </is>
      </c>
      <c r="O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3.9340000153</v>
      </c>
      <c r="I18366" t="n">
        <v>2673.5</v>
      </c>
      <c r="J18366" t="n">
        <v>78.8199996948</v>
      </c>
      <c r="K18366" t="n">
        <v>5836.2202148438</v>
      </c>
      <c r="L18366" t="n">
        <v>61.2395</v>
      </c>
      <c r="M18366" t="n">
        <v>0.3354</v>
      </c>
      <c r="N18366" t="n">
        <v>61.5749</v>
      </c>
      <c r="O18366" t="n">
        <v>5.75</v>
      </c>
      <c r="P18366" t="n">
        <v>4.79</v>
      </c>
      <c r="Q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3.9679999352</v>
      </c>
      <c r="I18367" t="n">
        <v>2677.5</v>
      </c>
      <c r="J18367" t="n">
        <v>77.5</v>
      </c>
      <c r="K18367" t="n">
        <v>5842.91015625</v>
      </c>
      <c r="L18367" t="n">
        <v>61.1119</v>
      </c>
      <c r="M18367" t="n">
        <v>0.4651</v>
      </c>
      <c r="N18367" t="n">
        <v>61.577</v>
      </c>
      <c r="O18367" t="n">
        <v>5.75</v>
      </c>
      <c r="P18367" t="n">
        <v>4.78</v>
      </c>
      <c r="Q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4.0830001831</v>
      </c>
      <c r="I18368" t="n">
        <v>2712.5</v>
      </c>
      <c r="J18368" t="n">
        <v>80.0400009155</v>
      </c>
      <c r="K18368" t="n">
        <v>5949.91015625</v>
      </c>
      <c r="L18368" t="n">
        <v>61.0598</v>
      </c>
      <c r="M18368" t="n">
        <v>0.5818</v>
      </c>
      <c r="N18368" t="n">
        <v>61.6416</v>
      </c>
      <c r="O18368" t="n">
        <v>5.75</v>
      </c>
      <c r="P18368" t="n">
        <v>4.66</v>
      </c>
      <c r="Q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4.257999897</v>
      </c>
      <c r="I18369" t="n">
        <v>2746.3999023438</v>
      </c>
      <c r="J18369" t="n">
        <v>78.6800003052</v>
      </c>
      <c r="K18369" t="n">
        <v>5937.33984375</v>
      </c>
      <c r="L18369" t="n">
        <v>61.2981</v>
      </c>
      <c r="M18369" t="n">
        <v>0.3269</v>
      </c>
      <c r="N18369" t="n">
        <v>61.625</v>
      </c>
      <c r="O18369" t="n">
        <v>5.75</v>
      </c>
      <c r="P18369" t="n">
        <v>4.61</v>
      </c>
      <c r="Q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3.9479999542</v>
      </c>
      <c r="I18370" t="n">
        <v>2744.3000488281</v>
      </c>
      <c r="J18370" t="n">
        <v>77.87999725340001</v>
      </c>
      <c r="K18370" t="n">
        <v>5996.66015625</v>
      </c>
      <c r="L18370" t="n">
        <v>61.1639</v>
      </c>
      <c r="M18370" t="n">
        <v>0.5051</v>
      </c>
      <c r="N18370" t="n">
        <v>61.669</v>
      </c>
      <c r="O18370" t="n">
        <v>5.75</v>
      </c>
      <c r="P18370" t="n">
        <v>4.61</v>
      </c>
      <c r="Q18370" t="n">
        <v>15.970000267</v>
      </c>
    </row>
    <row r="18371">
      <c r="A18371" t="inlineStr">
        <is>
          <t>2025-01-18</t>
        </is>
      </c>
      <c r="O18371" t="n">
        <v>5.75</v>
      </c>
    </row>
    <row r="18372">
      <c r="A18372" t="inlineStr">
        <is>
          <t>2025-01-19</t>
        </is>
      </c>
      <c r="O18372" t="n">
        <v>5.75</v>
      </c>
    </row>
    <row r="18373">
      <c r="A18373" t="inlineStr">
        <is>
          <t>2025-01-20</t>
        </is>
      </c>
      <c r="C18373" t="n">
        <v>32759.54915644</v>
      </c>
      <c r="L18373" t="n">
        <v>61.1678</v>
      </c>
      <c r="M18373" t="n">
        <v>0.5134</v>
      </c>
      <c r="N18373" t="n">
        <v>61.6812</v>
      </c>
      <c r="O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3.756000042</v>
      </c>
      <c r="I18374" t="n">
        <v>2755</v>
      </c>
      <c r="J18374" t="n">
        <v>75.88999938960001</v>
      </c>
      <c r="K18374" t="n">
        <v>6049.240234375</v>
      </c>
      <c r="O18374" t="n">
        <v>5.75</v>
      </c>
      <c r="P18374" t="n">
        <v>4.57</v>
      </c>
      <c r="Q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3.9600000381</v>
      </c>
      <c r="I18375" t="n">
        <v>2767.6000976562</v>
      </c>
      <c r="J18375" t="n">
        <v>75.4400024414</v>
      </c>
      <c r="K18375" t="n">
        <v>6086.3701171875</v>
      </c>
      <c r="L18375" t="n">
        <v>61.4032</v>
      </c>
      <c r="M18375" t="n">
        <v>0.2951</v>
      </c>
      <c r="N18375" t="n">
        <v>61.6983</v>
      </c>
      <c r="O18375" t="n">
        <v>5.75</v>
      </c>
      <c r="P18375" t="n">
        <v>4.6</v>
      </c>
      <c r="Q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3.9449999332</v>
      </c>
      <c r="I18376" t="n">
        <v>2763.1000976562</v>
      </c>
      <c r="J18376" t="n">
        <v>74.62000274659999</v>
      </c>
      <c r="K18376" t="n">
        <v>6118.7099609375</v>
      </c>
      <c r="L18376" t="n">
        <v>61.3746</v>
      </c>
      <c r="M18376" t="n">
        <v>0.3534</v>
      </c>
      <c r="N18376" t="n">
        <v>61.728</v>
      </c>
      <c r="O18376" t="n">
        <v>5.75</v>
      </c>
      <c r="P18376" t="n">
        <v>4.65</v>
      </c>
      <c r="Q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4.0269999504</v>
      </c>
      <c r="I18377" t="n">
        <v>2777.3000488281</v>
      </c>
      <c r="J18377" t="n">
        <v>74.6600036621</v>
      </c>
      <c r="K18377" t="n">
        <v>6101.240234375</v>
      </c>
      <c r="L18377" t="n">
        <v>61.4081</v>
      </c>
      <c r="M18377" t="n">
        <v>0.3642</v>
      </c>
      <c r="N18377" t="n">
        <v>61.7723</v>
      </c>
      <c r="O18377" t="n">
        <v>5.75</v>
      </c>
      <c r="P18377" t="n">
        <v>4.63</v>
      </c>
      <c r="Q18377" t="n">
        <v>14.8500003815</v>
      </c>
    </row>
    <row r="18378">
      <c r="A18378" t="inlineStr">
        <is>
          <t>2025-01-25</t>
        </is>
      </c>
      <c r="O18378" t="n">
        <v>5.75</v>
      </c>
    </row>
    <row r="18379">
      <c r="A18379" t="inlineStr">
        <is>
          <t>2025-01-26</t>
        </is>
      </c>
      <c r="O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3.6970000267</v>
      </c>
      <c r="I18380" t="n">
        <v>2737.5</v>
      </c>
      <c r="J18380" t="n">
        <v>73.16999816889999</v>
      </c>
      <c r="K18380" t="n">
        <v>6012.2797851562</v>
      </c>
      <c r="L18380" t="n">
        <v>61.3969</v>
      </c>
      <c r="M18380" t="n">
        <v>0.3728</v>
      </c>
      <c r="N18380" t="n">
        <v>61.7697</v>
      </c>
      <c r="O18380" t="n">
        <v>5.75</v>
      </c>
      <c r="P18380" t="n">
        <v>4.53</v>
      </c>
      <c r="Q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3.4709999561</v>
      </c>
      <c r="I18381" t="n">
        <v>2766.8000488281</v>
      </c>
      <c r="J18381" t="n">
        <v>73.7699966431</v>
      </c>
      <c r="K18381" t="n">
        <v>6067.7001953125</v>
      </c>
      <c r="L18381" t="n">
        <v>61.5858</v>
      </c>
      <c r="M18381" t="n">
        <v>0.2676</v>
      </c>
      <c r="N18381" t="n">
        <v>61.8534</v>
      </c>
      <c r="O18381" t="n">
        <v>5.75</v>
      </c>
      <c r="P18381" t="n">
        <v>4.55</v>
      </c>
      <c r="Q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3.5350000858</v>
      </c>
      <c r="I18382" t="n">
        <v>2769.1000976562</v>
      </c>
      <c r="J18382" t="n">
        <v>72.62000274659999</v>
      </c>
      <c r="K18382" t="n">
        <v>6039.3100585938</v>
      </c>
      <c r="L18382" t="n">
        <v>61.5919</v>
      </c>
      <c r="M18382" t="n">
        <v>0.3088</v>
      </c>
      <c r="N18382" t="n">
        <v>61.9007</v>
      </c>
      <c r="O18382" t="n">
        <v>5.75</v>
      </c>
      <c r="P18382" t="n">
        <v>4.55</v>
      </c>
      <c r="Q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3.0469999313</v>
      </c>
      <c r="I18383" t="n">
        <v>2823</v>
      </c>
      <c r="J18383" t="n">
        <v>72.7300033569</v>
      </c>
      <c r="K18383" t="n">
        <v>6071.169921875</v>
      </c>
      <c r="L18383" t="n">
        <v>61.4761</v>
      </c>
      <c r="M18383" t="n">
        <v>0.4845</v>
      </c>
      <c r="N18383" t="n">
        <v>61.9606</v>
      </c>
      <c r="O18383" t="n">
        <v>5.75</v>
      </c>
      <c r="P18383" t="n">
        <v>4.52</v>
      </c>
      <c r="Q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3.0439999104</v>
      </c>
      <c r="I18384" t="n">
        <v>2812.5</v>
      </c>
      <c r="J18384" t="n">
        <v>72.5299987793</v>
      </c>
      <c r="K18384" t="n">
        <v>6040.5297851562</v>
      </c>
      <c r="L18384" t="n">
        <v>61.6119</v>
      </c>
      <c r="M18384" t="n">
        <v>0.367</v>
      </c>
      <c r="N18384" t="n">
        <v>61.9789</v>
      </c>
      <c r="O18384" t="n">
        <v>5.75</v>
      </c>
      <c r="P18384" t="n">
        <v>4.58</v>
      </c>
      <c r="Q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O18385" t="n">
        <v>5.75</v>
      </c>
    </row>
    <row r="18386">
      <c r="A18386" t="inlineStr">
        <is>
          <t>2025-02-02</t>
        </is>
      </c>
      <c r="O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3.3519999981</v>
      </c>
      <c r="I18387" t="n">
        <v>2833.8999023438</v>
      </c>
      <c r="J18387" t="n">
        <v>73.1600036621</v>
      </c>
      <c r="K18387" t="n">
        <v>5994.5698242188</v>
      </c>
      <c r="L18387" t="n">
        <v>61.6242</v>
      </c>
      <c r="M18387" t="n">
        <v>0.3584</v>
      </c>
      <c r="N18387" t="n">
        <v>61.9826</v>
      </c>
      <c r="O18387" t="n">
        <v>5.75</v>
      </c>
      <c r="P18387" t="n">
        <v>4.54</v>
      </c>
      <c r="Q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3.253000021</v>
      </c>
      <c r="I18388" t="n">
        <v>2853.3000488281</v>
      </c>
      <c r="J18388" t="n">
        <v>72.6999969482</v>
      </c>
      <c r="K18388" t="n">
        <v>6037.8798828125</v>
      </c>
      <c r="L18388" t="n">
        <v>61.7914</v>
      </c>
      <c r="M18388" t="n">
        <v>0.2542</v>
      </c>
      <c r="N18388" t="n">
        <v>62.0456</v>
      </c>
      <c r="O18388" t="n">
        <v>5.75</v>
      </c>
      <c r="P18388" t="n">
        <v>4.52</v>
      </c>
      <c r="Q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3.3599998951</v>
      </c>
      <c r="I18389" t="n">
        <v>2871.6000976562</v>
      </c>
      <c r="J18389" t="n">
        <v>71.0299987793</v>
      </c>
      <c r="K18389" t="n">
        <v>6061.4799804688</v>
      </c>
      <c r="L18389" t="n">
        <v>61.8631</v>
      </c>
      <c r="M18389" t="n">
        <v>0.2176</v>
      </c>
      <c r="N18389" t="n">
        <v>62.0807</v>
      </c>
      <c r="O18389" t="n">
        <v>5.75</v>
      </c>
      <c r="P18389" t="n">
        <v>4.43</v>
      </c>
      <c r="Q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3.4079999924</v>
      </c>
      <c r="I18390" t="n">
        <v>2856</v>
      </c>
      <c r="J18390" t="n">
        <v>70.61000061039999</v>
      </c>
      <c r="K18390" t="n">
        <v>6083.5698242188</v>
      </c>
      <c r="L18390" t="n">
        <v>61.8127</v>
      </c>
      <c r="M18390" t="n">
        <v>0.3544</v>
      </c>
      <c r="N18390" t="n">
        <v>62.1671</v>
      </c>
      <c r="O18390" t="n">
        <v>5.75</v>
      </c>
      <c r="P18390" t="n">
        <v>4.45</v>
      </c>
      <c r="Q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3.3090000153</v>
      </c>
      <c r="I18391" t="n">
        <v>2867.3000488281</v>
      </c>
      <c r="J18391" t="n">
        <v>71</v>
      </c>
      <c r="K18391" t="n">
        <v>6025.990234375</v>
      </c>
      <c r="L18391" t="n">
        <v>61.867</v>
      </c>
      <c r="M18391" t="n">
        <v>0.3318</v>
      </c>
      <c r="N18391" t="n">
        <v>62.1988</v>
      </c>
      <c r="O18391" t="n">
        <v>5.75</v>
      </c>
      <c r="P18391" t="n">
        <v>4.49</v>
      </c>
      <c r="Q18391" t="n">
        <v>16.5400009155</v>
      </c>
    </row>
    <row r="18392">
      <c r="A18392" t="inlineStr">
        <is>
          <t>2025-02-08</t>
        </is>
      </c>
      <c r="O18392" t="n">
        <v>5.75</v>
      </c>
    </row>
    <row r="18393">
      <c r="A18393" t="inlineStr">
        <is>
          <t>2025-02-09</t>
        </is>
      </c>
      <c r="O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3.4440000057</v>
      </c>
      <c r="I18394" t="n">
        <v>2914.3000488281</v>
      </c>
      <c r="J18394" t="n">
        <v>72.3199996948</v>
      </c>
      <c r="K18394" t="n">
        <v>6066.4399414062</v>
      </c>
      <c r="L18394" t="n">
        <v>61.8187</v>
      </c>
      <c r="M18394" t="n">
        <v>0.4239</v>
      </c>
      <c r="N18394" t="n">
        <v>62.2426</v>
      </c>
      <c r="O18394" t="n">
        <v>5.75</v>
      </c>
      <c r="P18394" t="n">
        <v>4.51</v>
      </c>
      <c r="Q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3.5190000534</v>
      </c>
      <c r="I18395" t="n">
        <v>2912.5</v>
      </c>
      <c r="J18395" t="n">
        <v>73.3199996948</v>
      </c>
      <c r="K18395" t="n">
        <v>6068.5</v>
      </c>
      <c r="L18395" t="n">
        <v>61.8972</v>
      </c>
      <c r="M18395" t="n">
        <v>0.3926</v>
      </c>
      <c r="N18395" t="n">
        <v>62.2898</v>
      </c>
      <c r="O18395" t="n">
        <v>5.75</v>
      </c>
      <c r="P18395" t="n">
        <v>4.54</v>
      </c>
      <c r="Q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3.5650000572</v>
      </c>
      <c r="I18396" t="n">
        <v>2909</v>
      </c>
      <c r="J18396" t="n">
        <v>71.37000274659999</v>
      </c>
      <c r="K18396" t="n">
        <v>6051.9702148438</v>
      </c>
      <c r="L18396" t="n">
        <v>61.9656</v>
      </c>
      <c r="M18396" t="n">
        <v>0.2392</v>
      </c>
      <c r="N18396" t="n">
        <v>62.2048</v>
      </c>
      <c r="O18396" t="n">
        <v>5.75</v>
      </c>
      <c r="P18396" t="n">
        <v>4.62</v>
      </c>
      <c r="Q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3.628000021</v>
      </c>
      <c r="I18397" t="n">
        <v>2925.8999023438</v>
      </c>
      <c r="J18397" t="n">
        <v>71.2900009155</v>
      </c>
      <c r="K18397" t="n">
        <v>6115.0698242188</v>
      </c>
      <c r="L18397" t="n">
        <v>62.009</v>
      </c>
      <c r="M18397" t="n">
        <v>0.2439</v>
      </c>
      <c r="N18397" t="n">
        <v>62.2529</v>
      </c>
      <c r="O18397" t="n">
        <v>5.75</v>
      </c>
      <c r="P18397" t="n">
        <v>4.52</v>
      </c>
      <c r="Q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3.7249999046</v>
      </c>
      <c r="I18398" t="n">
        <v>2883.6000976562</v>
      </c>
      <c r="J18398" t="n">
        <v>70.7399978638</v>
      </c>
      <c r="K18398" t="n">
        <v>6114.6298828125</v>
      </c>
      <c r="L18398" t="n">
        <v>61.9859</v>
      </c>
      <c r="M18398" t="n">
        <v>0.2845</v>
      </c>
      <c r="N18398" t="n">
        <v>62.2704</v>
      </c>
      <c r="O18398" t="n">
        <v>5.75</v>
      </c>
      <c r="P18398" t="n">
        <v>4.47</v>
      </c>
      <c r="Q18398" t="n">
        <v>14.7700004578</v>
      </c>
    </row>
    <row r="18399">
      <c r="A18399" t="inlineStr">
        <is>
          <t>2025-02-15</t>
        </is>
      </c>
      <c r="O18399" t="n">
        <v>5.75</v>
      </c>
    </row>
    <row r="18400">
      <c r="A18400" t="inlineStr">
        <is>
          <t>2025-02-16</t>
        </is>
      </c>
      <c r="O18400" t="n">
        <v>5.75</v>
      </c>
    </row>
    <row r="18401">
      <c r="A18401" t="inlineStr">
        <is>
          <t>2025-02-17</t>
        </is>
      </c>
      <c r="C18401" t="n">
        <v>36518.50115644</v>
      </c>
      <c r="L18401" t="n">
        <v>61.9738</v>
      </c>
      <c r="M18401" t="n">
        <v>0.3323</v>
      </c>
      <c r="N18401" t="n">
        <v>62.3061</v>
      </c>
      <c r="O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4.0069999695</v>
      </c>
      <c r="I18402" t="n">
        <v>2931.6000976562</v>
      </c>
      <c r="J18402" t="n">
        <v>71.8499984741</v>
      </c>
      <c r="K18402" t="n">
        <v>6129.580078125</v>
      </c>
      <c r="L18402" t="n">
        <v>62.063</v>
      </c>
      <c r="M18402" t="n">
        <v>0.2646</v>
      </c>
      <c r="N18402" t="n">
        <v>62.3276</v>
      </c>
      <c r="O18402" t="n">
        <v>5.75</v>
      </c>
      <c r="P18402" t="n">
        <v>4.55</v>
      </c>
      <c r="Q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4.2800002098</v>
      </c>
      <c r="I18403" t="n">
        <v>2919.3999023438</v>
      </c>
      <c r="J18403" t="n">
        <v>72.25</v>
      </c>
      <c r="K18403" t="n">
        <v>6144.1499023438</v>
      </c>
      <c r="L18403" t="n">
        <v>62.1245</v>
      </c>
      <c r="M18403" t="n">
        <v>0.2587</v>
      </c>
      <c r="N18403" t="n">
        <v>62.3832</v>
      </c>
      <c r="O18403" t="n">
        <v>5.75</v>
      </c>
      <c r="P18403" t="n">
        <v>4.53</v>
      </c>
      <c r="Q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4.1519999504</v>
      </c>
      <c r="I18404" t="n">
        <v>2940</v>
      </c>
      <c r="J18404" t="n">
        <v>72.5699996948</v>
      </c>
      <c r="K18404" t="n">
        <v>6117.5200195312</v>
      </c>
      <c r="L18404" t="n">
        <v>62.1339</v>
      </c>
      <c r="M18404" t="n">
        <v>0.2873</v>
      </c>
      <c r="N18404" t="n">
        <v>62.4212</v>
      </c>
      <c r="O18404" t="n">
        <v>5.75</v>
      </c>
      <c r="P18404" t="n">
        <v>4.5</v>
      </c>
      <c r="Q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4.234000206</v>
      </c>
      <c r="I18405" t="n">
        <v>2937.6000976562</v>
      </c>
      <c r="J18405" t="n">
        <v>70.4000015259</v>
      </c>
      <c r="K18405" t="n">
        <v>6013.1298828125</v>
      </c>
      <c r="L18405" t="n">
        <v>62.155</v>
      </c>
      <c r="M18405" t="n">
        <v>0.2849</v>
      </c>
      <c r="N18405" t="n">
        <v>62.4399</v>
      </c>
      <c r="O18405" t="n">
        <v>5.75</v>
      </c>
      <c r="P18405" t="n">
        <v>4.42</v>
      </c>
      <c r="Q18405" t="n">
        <v>18.2099990845</v>
      </c>
    </row>
    <row r="18406">
      <c r="A18406" t="inlineStr">
        <is>
          <t>2025-02-22</t>
        </is>
      </c>
      <c r="O18406" t="n">
        <v>5.75</v>
      </c>
    </row>
    <row r="18407">
      <c r="A18407" t="inlineStr">
        <is>
          <t>2025-02-23</t>
        </is>
      </c>
      <c r="O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3.993999958</v>
      </c>
      <c r="I18408" t="n">
        <v>2947.8999023438</v>
      </c>
      <c r="J18408" t="n">
        <v>70.6999969482</v>
      </c>
      <c r="K18408" t="n">
        <v>5983.25</v>
      </c>
      <c r="L18408" t="n">
        <v>62.1461</v>
      </c>
      <c r="M18408" t="n">
        <v>0.3186</v>
      </c>
      <c r="N18408" t="n">
        <v>62.4647</v>
      </c>
      <c r="O18408" t="n">
        <v>5.75</v>
      </c>
      <c r="P18408" t="n">
        <v>4.4</v>
      </c>
      <c r="Q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4.1739997864</v>
      </c>
      <c r="I18409" t="n">
        <v>2904.5</v>
      </c>
      <c r="J18409" t="n">
        <v>68.9300003052</v>
      </c>
      <c r="K18409" t="n">
        <v>5955.25</v>
      </c>
      <c r="L18409" t="n">
        <v>62.2392</v>
      </c>
      <c r="M18409" t="n">
        <v>0.221</v>
      </c>
      <c r="N18409" t="n">
        <v>62.4602</v>
      </c>
      <c r="O18409" t="n">
        <v>5.75</v>
      </c>
      <c r="P18409" t="n">
        <v>4.3</v>
      </c>
      <c r="Q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3.9059998989</v>
      </c>
      <c r="I18410" t="n">
        <v>2916.8000488281</v>
      </c>
      <c r="J18410" t="n">
        <v>68.62000274659999</v>
      </c>
      <c r="K18410" t="n">
        <v>5956.0600585938</v>
      </c>
      <c r="L18410" t="n">
        <v>62.1134</v>
      </c>
      <c r="M18410" t="n">
        <v>0.4122</v>
      </c>
      <c r="N18410" t="n">
        <v>62.5256</v>
      </c>
      <c r="O18410" t="n">
        <v>5.75</v>
      </c>
      <c r="P18410" t="n">
        <v>4.25</v>
      </c>
      <c r="Q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3.9340000153</v>
      </c>
      <c r="I18411" t="n">
        <v>2883.1999511719</v>
      </c>
      <c r="J18411" t="n">
        <v>70.3499984741</v>
      </c>
      <c r="K18411" t="n">
        <v>5861.5698242188</v>
      </c>
      <c r="O18411" t="n">
        <v>5.75</v>
      </c>
      <c r="P18411" t="n">
        <v>4.29</v>
      </c>
      <c r="Q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3.8340001106</v>
      </c>
      <c r="I18412" t="n">
        <v>2836.8000488281</v>
      </c>
      <c r="J18412" t="n">
        <v>69.7600021362</v>
      </c>
      <c r="K18412" t="n">
        <v>5954.5</v>
      </c>
      <c r="L18412" t="n">
        <v>62.1058</v>
      </c>
      <c r="M18412" t="n">
        <v>0.4084</v>
      </c>
      <c r="N18412" t="n">
        <v>62.5142</v>
      </c>
      <c r="O18412" t="n">
        <v>5.75</v>
      </c>
      <c r="P18412" t="n">
        <v>4.24</v>
      </c>
      <c r="Q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O18413" t="n">
        <v>5.75</v>
      </c>
    </row>
    <row r="18414">
      <c r="A18414" t="inlineStr">
        <is>
          <t>2025-03-02</t>
        </is>
      </c>
      <c r="O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4.1220002174</v>
      </c>
      <c r="I18415" t="n">
        <v>2890.1999511719</v>
      </c>
      <c r="J18415" t="n">
        <v>68.37000274659999</v>
      </c>
      <c r="K18415" t="n">
        <v>5849.7202148438</v>
      </c>
      <c r="L18415" t="n">
        <v>62.1524</v>
      </c>
      <c r="M18415" t="n">
        <v>0.392</v>
      </c>
      <c r="N18415" t="n">
        <v>62.5444</v>
      </c>
      <c r="O18415" t="n">
        <v>5.75</v>
      </c>
      <c r="P18415" t="n">
        <v>4.16</v>
      </c>
      <c r="Q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4.3499999046</v>
      </c>
      <c r="I18416" t="n">
        <v>2909.6000976562</v>
      </c>
      <c r="J18416" t="n">
        <v>68.2600021362</v>
      </c>
      <c r="K18416" t="n">
        <v>5778.1499023438</v>
      </c>
      <c r="L18416" t="n">
        <v>62.2776</v>
      </c>
      <c r="M18416" t="n">
        <v>0.3954</v>
      </c>
      <c r="N18416" t="n">
        <v>62.673</v>
      </c>
      <c r="O18416" t="n">
        <v>5.75</v>
      </c>
      <c r="P18416" t="n">
        <v>4.22</v>
      </c>
      <c r="Q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4.4499998093</v>
      </c>
      <c r="I18417" t="n">
        <v>2915.3000488281</v>
      </c>
      <c r="J18417" t="n">
        <v>66.3099975586</v>
      </c>
      <c r="K18417" t="n">
        <v>5842.6298828125</v>
      </c>
      <c r="L18417" t="n">
        <v>62.3693</v>
      </c>
      <c r="M18417" t="n">
        <v>0.3457</v>
      </c>
      <c r="N18417" t="n">
        <v>62.715</v>
      </c>
      <c r="O18417" t="n">
        <v>5.75</v>
      </c>
      <c r="P18417" t="n">
        <v>4.28</v>
      </c>
      <c r="Q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4.3020000458</v>
      </c>
      <c r="I18418" t="n">
        <v>2916.6000976562</v>
      </c>
      <c r="J18418" t="n">
        <v>66.36000061039999</v>
      </c>
      <c r="K18418" t="n">
        <v>5738.5200195312</v>
      </c>
      <c r="L18418" t="n">
        <v>62.4065</v>
      </c>
      <c r="M18418" t="n">
        <v>0.3645</v>
      </c>
      <c r="N18418" t="n">
        <v>62.771</v>
      </c>
      <c r="O18418" t="n">
        <v>5.75</v>
      </c>
      <c r="P18418" t="n">
        <v>4.29</v>
      </c>
      <c r="Q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4.3990001678</v>
      </c>
      <c r="I18419" t="n">
        <v>2904.6999511719</v>
      </c>
      <c r="J18419" t="n">
        <v>67.0400009155</v>
      </c>
      <c r="K18419" t="n">
        <v>5770.2001953125</v>
      </c>
      <c r="L18419" t="n">
        <v>62.4379</v>
      </c>
      <c r="M18419" t="n">
        <v>0.3352</v>
      </c>
      <c r="N18419" t="n">
        <v>62.7731</v>
      </c>
      <c r="O18419" t="n">
        <v>5.75</v>
      </c>
      <c r="P18419" t="n">
        <v>4.32</v>
      </c>
      <c r="Q18419" t="n">
        <v>23.3700008392</v>
      </c>
    </row>
    <row r="18420">
      <c r="A18420" t="inlineStr">
        <is>
          <t>2025-03-08</t>
        </is>
      </c>
      <c r="O18420" t="n">
        <v>5.75</v>
      </c>
    </row>
    <row r="18421">
      <c r="A18421" t="inlineStr">
        <is>
          <t>2025-03-09</t>
        </is>
      </c>
      <c r="O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4.4910001755</v>
      </c>
      <c r="I18422" t="n">
        <v>2891</v>
      </c>
      <c r="J18422" t="n">
        <v>66.0299987793</v>
      </c>
      <c r="K18422" t="n">
        <v>5614.5600585938</v>
      </c>
      <c r="L18422" t="n">
        <v>62.5264</v>
      </c>
      <c r="M18422" t="n">
        <v>0.3201</v>
      </c>
      <c r="N18422" t="n">
        <v>62.8465</v>
      </c>
      <c r="O18422" t="n">
        <v>5.75</v>
      </c>
      <c r="P18422" t="n">
        <v>4.22</v>
      </c>
      <c r="Q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4.4530000687</v>
      </c>
      <c r="I18423" t="n">
        <v>2912.8999023438</v>
      </c>
      <c r="J18423" t="n">
        <v>66.25</v>
      </c>
      <c r="K18423" t="n">
        <v>5572.0698242188</v>
      </c>
      <c r="L18423" t="n">
        <v>62.4691</v>
      </c>
      <c r="M18423" t="n">
        <v>0.274</v>
      </c>
      <c r="N18423" t="n">
        <v>62.7431</v>
      </c>
      <c r="O18423" t="n">
        <v>5.75</v>
      </c>
      <c r="P18423" t="n">
        <v>4.28</v>
      </c>
      <c r="Q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4.0840001106</v>
      </c>
      <c r="I18424" t="n">
        <v>2939.1000976562</v>
      </c>
      <c r="J18424" t="n">
        <v>67.6800003052</v>
      </c>
      <c r="K18424" t="n">
        <v>5599.2998046875</v>
      </c>
      <c r="L18424" t="n">
        <v>62.5496</v>
      </c>
      <c r="M18424" t="n">
        <v>0.3581</v>
      </c>
      <c r="N18424" t="n">
        <v>62.9077</v>
      </c>
      <c r="O18424" t="n">
        <v>5.75</v>
      </c>
      <c r="P18424" t="n">
        <v>4.32</v>
      </c>
      <c r="Q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4.111000061</v>
      </c>
      <c r="I18425" t="n">
        <v>2984.3000488281</v>
      </c>
      <c r="J18425" t="n">
        <v>66.5500030518</v>
      </c>
      <c r="K18425" t="n">
        <v>5521.5200195312</v>
      </c>
      <c r="L18425" t="n">
        <v>62.6902</v>
      </c>
      <c r="M18425" t="n">
        <v>0.2847</v>
      </c>
      <c r="N18425" t="n">
        <v>62.9749</v>
      </c>
      <c r="O18425" t="n">
        <v>5.75</v>
      </c>
      <c r="P18425" t="n">
        <v>4.27</v>
      </c>
      <c r="Q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4.1040000916</v>
      </c>
      <c r="I18426" t="n">
        <v>2994.5</v>
      </c>
      <c r="J18426" t="n">
        <v>67.1800003052</v>
      </c>
      <c r="K18426" t="n">
        <v>5638.9399414062</v>
      </c>
      <c r="L18426" t="n">
        <v>62.6294</v>
      </c>
      <c r="M18426" t="n">
        <v>0.3703</v>
      </c>
      <c r="N18426" t="n">
        <v>62.9997</v>
      </c>
      <c r="O18426" t="n">
        <v>5.75</v>
      </c>
      <c r="P18426" t="n">
        <v>4.31</v>
      </c>
      <c r="Q18426" t="n">
        <v>21.7700004578</v>
      </c>
    </row>
    <row r="18427">
      <c r="A18427" t="inlineStr">
        <is>
          <t>2025-03-15</t>
        </is>
      </c>
      <c r="O18427" t="n">
        <v>5.75</v>
      </c>
    </row>
    <row r="18428">
      <c r="A18428" t="inlineStr">
        <is>
          <t>2025-03-16</t>
        </is>
      </c>
      <c r="O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4.0180001259</v>
      </c>
      <c r="I18429" t="n">
        <v>3000</v>
      </c>
      <c r="J18429" t="n">
        <v>67.58000183110001</v>
      </c>
      <c r="K18429" t="n">
        <v>5675.1201171875</v>
      </c>
      <c r="L18429" t="n">
        <v>62.7536</v>
      </c>
      <c r="M18429" t="n">
        <v>0.3956</v>
      </c>
      <c r="N18429" t="n">
        <v>63.1492</v>
      </c>
      <c r="O18429" t="n">
        <v>5.75</v>
      </c>
      <c r="P18429" t="n">
        <v>4.31</v>
      </c>
      <c r="Q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4.0520000458</v>
      </c>
      <c r="I18430" t="n">
        <v>3035.1000976562</v>
      </c>
      <c r="J18430" t="n">
        <v>66.9000015259</v>
      </c>
      <c r="K18430" t="n">
        <v>5614.66015625</v>
      </c>
      <c r="L18430" t="n">
        <v>62.9503</v>
      </c>
      <c r="M18430" t="n">
        <v>0.2543</v>
      </c>
      <c r="N18430" t="n">
        <v>63.2046</v>
      </c>
      <c r="O18430" t="n">
        <v>5.75</v>
      </c>
      <c r="P18430" t="n">
        <v>4.29</v>
      </c>
      <c r="Q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4.2470002174</v>
      </c>
      <c r="I18431" t="n">
        <v>3035.8999023438</v>
      </c>
      <c r="J18431" t="n">
        <v>67.1600036621</v>
      </c>
      <c r="K18431" t="n">
        <v>5675.2900390625</v>
      </c>
      <c r="L18431" t="n">
        <v>62.8087</v>
      </c>
      <c r="M18431" t="n">
        <v>0.4537</v>
      </c>
      <c r="N18431" t="n">
        <v>63.2624</v>
      </c>
      <c r="O18431" t="n">
        <v>5.75</v>
      </c>
      <c r="P18431" t="n">
        <v>4.25</v>
      </c>
      <c r="Q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3.9749999046</v>
      </c>
      <c r="I18432" t="n">
        <v>3040</v>
      </c>
      <c r="J18432" t="n">
        <v>68.2600021362</v>
      </c>
      <c r="K18432" t="n">
        <v>5662.8901367188</v>
      </c>
      <c r="L18432" t="n">
        <v>62.8713</v>
      </c>
      <c r="M18432" t="n">
        <v>0.4302</v>
      </c>
      <c r="N18432" t="n">
        <v>63.3015</v>
      </c>
      <c r="O18432" t="n">
        <v>5.75</v>
      </c>
      <c r="P18432" t="n">
        <v>4.24</v>
      </c>
      <c r="Q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3.9800000191</v>
      </c>
      <c r="I18433" t="n">
        <v>3018.1999511719</v>
      </c>
      <c r="J18433" t="n">
        <v>68.2799987793</v>
      </c>
      <c r="K18433" t="n">
        <v>5667.5600585938</v>
      </c>
      <c r="L18433" t="n">
        <v>62.9742</v>
      </c>
      <c r="M18433" t="n">
        <v>0.4031</v>
      </c>
      <c r="N18433" t="n">
        <v>63.3773</v>
      </c>
      <c r="O18433" t="n">
        <v>5.75</v>
      </c>
      <c r="P18433" t="n">
        <v>4.25</v>
      </c>
      <c r="Q18433" t="n">
        <v>19.2800006866</v>
      </c>
    </row>
    <row r="18434">
      <c r="A18434" t="inlineStr">
        <is>
          <t>2025-03-22</t>
        </is>
      </c>
      <c r="O18434" t="n">
        <v>5.75</v>
      </c>
    </row>
    <row r="18435">
      <c r="A18435" t="inlineStr">
        <is>
          <t>2025-03-23</t>
        </is>
      </c>
      <c r="O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3.9140000343</v>
      </c>
      <c r="I18436" t="n">
        <v>3013.1000976562</v>
      </c>
      <c r="J18436" t="n">
        <v>69.11000061039999</v>
      </c>
      <c r="K18436" t="n">
        <v>5767.5698242188</v>
      </c>
      <c r="L18436" t="n">
        <v>63.0003</v>
      </c>
      <c r="M18436" t="n">
        <v>0.3527</v>
      </c>
      <c r="N18436" t="n">
        <v>63.353</v>
      </c>
      <c r="O18436" t="n">
        <v>5.75</v>
      </c>
      <c r="P18436" t="n">
        <v>4.34</v>
      </c>
      <c r="Q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3.8399999142</v>
      </c>
      <c r="I18437" t="n">
        <v>3023.6999511719</v>
      </c>
      <c r="J18437" t="n">
        <v>69</v>
      </c>
      <c r="K18437" t="n">
        <v>5776.6499023438</v>
      </c>
      <c r="L18437" t="n">
        <v>63.0173</v>
      </c>
      <c r="M18437" t="n">
        <v>0.3815</v>
      </c>
      <c r="N18437" t="n">
        <v>63.3988</v>
      </c>
      <c r="O18437" t="n">
        <v>5.75</v>
      </c>
      <c r="P18437" t="n">
        <v>4.31</v>
      </c>
      <c r="Q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3.861000061</v>
      </c>
      <c r="I18438" t="n">
        <v>3020.8999023438</v>
      </c>
      <c r="J18438" t="n">
        <v>69.6500015259</v>
      </c>
      <c r="K18438" t="n">
        <v>5712.2001953125</v>
      </c>
      <c r="L18438" t="n">
        <v>62.9308</v>
      </c>
      <c r="M18438" t="n">
        <v>0.5095</v>
      </c>
      <c r="N18438" t="n">
        <v>63.4403</v>
      </c>
      <c r="O18438" t="n">
        <v>5.75</v>
      </c>
      <c r="P18438" t="n">
        <v>4.35</v>
      </c>
      <c r="Q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3.9500000477</v>
      </c>
      <c r="I18439" t="n">
        <v>3060.1999511719</v>
      </c>
      <c r="J18439" t="n">
        <v>69.91999816889999</v>
      </c>
      <c r="K18439" t="n">
        <v>5693.3100585938</v>
      </c>
      <c r="L18439" t="n">
        <v>63.0873</v>
      </c>
      <c r="M18439" t="n">
        <v>0.398</v>
      </c>
      <c r="N18439" t="n">
        <v>63.4853</v>
      </c>
      <c r="O18439" t="n">
        <v>5.75</v>
      </c>
      <c r="P18439" t="n">
        <v>4.38</v>
      </c>
      <c r="Q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4.0650000572</v>
      </c>
      <c r="I18440" t="n">
        <v>3086.5</v>
      </c>
      <c r="J18440" t="n">
        <v>69.36000061039999</v>
      </c>
      <c r="K18440" t="n">
        <v>5580.9399414062</v>
      </c>
      <c r="L18440" t="n">
        <v>63.0873</v>
      </c>
      <c r="M18440" t="n">
        <v>0.398</v>
      </c>
      <c r="N18440" t="n">
        <v>63.4853</v>
      </c>
      <c r="O18440" t="n">
        <v>5.75</v>
      </c>
      <c r="P18440" t="n">
        <v>4.27</v>
      </c>
      <c r="Q18440" t="n">
        <v>21.6499996185</v>
      </c>
    </row>
    <row r="18441">
      <c r="A18441" t="inlineStr">
        <is>
          <t>2025-03-29</t>
        </is>
      </c>
      <c r="O18441" t="n">
        <v>5.75</v>
      </c>
    </row>
    <row r="18442">
      <c r="A18442" t="inlineStr">
        <is>
          <t>2025-03-30</t>
        </is>
      </c>
      <c r="O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4.118999958</v>
      </c>
      <c r="I18443" t="n">
        <v>3122.8000488281</v>
      </c>
      <c r="J18443" t="n">
        <v>71.4800033569</v>
      </c>
      <c r="K18443" t="n">
        <v>5611.8500976562</v>
      </c>
      <c r="L18443" t="n">
        <v>62.9641</v>
      </c>
      <c r="M18443" t="n">
        <v>0.466</v>
      </c>
      <c r="N18443" t="n">
        <v>63.4301</v>
      </c>
      <c r="O18443" t="n">
        <v>5.75</v>
      </c>
      <c r="P18443" t="n">
        <v>4.23</v>
      </c>
      <c r="Q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3.9509999752</v>
      </c>
      <c r="I18444" t="n">
        <v>3118.8999023438</v>
      </c>
      <c r="J18444" t="n">
        <v>71.1999969482</v>
      </c>
      <c r="K18444" t="n">
        <v>5633.0698242188</v>
      </c>
      <c r="L18444" t="n">
        <v>63.022</v>
      </c>
      <c r="M18444" t="n">
        <v>0.3909</v>
      </c>
      <c r="N18444" t="n">
        <v>63.4129</v>
      </c>
      <c r="O18444" t="n">
        <v>5.75</v>
      </c>
      <c r="P18444" t="n">
        <v>4.17</v>
      </c>
      <c r="Q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4.0549998283</v>
      </c>
      <c r="I18445" t="n">
        <v>3139.8999023438</v>
      </c>
      <c r="J18445" t="n">
        <v>71.7099990845</v>
      </c>
      <c r="K18445" t="n">
        <v>5670.9702148438</v>
      </c>
      <c r="L18445" t="n">
        <v>62.6818</v>
      </c>
      <c r="M18445" t="n">
        <v>0.378</v>
      </c>
      <c r="N18445" t="n">
        <v>63.0598</v>
      </c>
      <c r="O18445" t="n">
        <v>5.75</v>
      </c>
      <c r="P18445" t="n">
        <v>4.2</v>
      </c>
      <c r="Q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4.1380000114</v>
      </c>
      <c r="I18446" t="n">
        <v>3097</v>
      </c>
      <c r="J18446" t="n">
        <v>66.9499969482</v>
      </c>
      <c r="K18446" t="n">
        <v>5396.5200195312</v>
      </c>
      <c r="L18446" t="n">
        <v>62.7017</v>
      </c>
      <c r="M18446" t="n">
        <v>0.1949</v>
      </c>
      <c r="N18446" t="n">
        <v>62.8966</v>
      </c>
      <c r="O18446" t="n">
        <v>5.75</v>
      </c>
      <c r="P18446" t="n">
        <v>4.06</v>
      </c>
      <c r="Q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3.8369998932</v>
      </c>
      <c r="I18447" t="n">
        <v>3012</v>
      </c>
      <c r="J18447" t="n">
        <v>61.9900016785</v>
      </c>
      <c r="K18447" t="n">
        <v>5074.080078125</v>
      </c>
      <c r="L18447" t="n">
        <v>62.2636</v>
      </c>
      <c r="M18447" t="n">
        <v>0.4443</v>
      </c>
      <c r="N18447" t="n">
        <v>62.7079</v>
      </c>
      <c r="O18447" t="n">
        <v>5.75</v>
      </c>
      <c r="P18447" t="n">
        <v>4.01</v>
      </c>
      <c r="Q18447" t="n">
        <v>45.3100013733</v>
      </c>
    </row>
    <row r="18448">
      <c r="A18448" t="inlineStr">
        <is>
          <t>2025-04-05</t>
        </is>
      </c>
      <c r="O18448" t="n">
        <v>5.75</v>
      </c>
    </row>
    <row r="18449">
      <c r="A18449" t="inlineStr">
        <is>
          <t>2025-04-06</t>
        </is>
      </c>
      <c r="O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3.6549999714</v>
      </c>
      <c r="I18450" t="n">
        <v>2951.3000488281</v>
      </c>
      <c r="J18450" t="n">
        <v>60.7000007629</v>
      </c>
      <c r="K18450" t="n">
        <v>5062.25</v>
      </c>
      <c r="L18450" t="n">
        <v>62.0506</v>
      </c>
      <c r="M18450" t="n">
        <v>0.2853</v>
      </c>
      <c r="N18450" t="n">
        <v>62.3359</v>
      </c>
      <c r="O18450" t="n">
        <v>5.75</v>
      </c>
      <c r="P18450" t="n">
        <v>4.15</v>
      </c>
      <c r="Q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3.4649999142</v>
      </c>
      <c r="I18451" t="n">
        <v>2968.3999023438</v>
      </c>
      <c r="J18451" t="n">
        <v>59.5800018311</v>
      </c>
      <c r="K18451" t="n">
        <v>4982.7700195312</v>
      </c>
      <c r="L18451" t="n">
        <v>61.7305</v>
      </c>
      <c r="M18451" t="n">
        <v>0.4093</v>
      </c>
      <c r="N18451" t="n">
        <v>62.1398</v>
      </c>
      <c r="O18451" t="n">
        <v>5.75</v>
      </c>
      <c r="P18451" t="n">
        <v>4.26</v>
      </c>
      <c r="Q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3.8159999847</v>
      </c>
      <c r="I18452" t="n">
        <v>3056.5</v>
      </c>
      <c r="J18452" t="n">
        <v>62.3499984741</v>
      </c>
      <c r="K18452" t="n">
        <v>5456.8999023438</v>
      </c>
      <c r="L18452" t="n">
        <v>61.5652</v>
      </c>
      <c r="M18452" t="n">
        <v>0.2636</v>
      </c>
      <c r="N18452" t="n">
        <v>61.8288</v>
      </c>
      <c r="O18452" t="n">
        <v>5.75</v>
      </c>
      <c r="P18452" t="n">
        <v>4.34</v>
      </c>
      <c r="Q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3.5569999218</v>
      </c>
      <c r="I18453" t="n">
        <v>3155.1999511719</v>
      </c>
      <c r="J18453" t="n">
        <v>60.0699996948</v>
      </c>
      <c r="K18453" t="n">
        <v>5268.0498046875</v>
      </c>
      <c r="L18453" t="n">
        <v>61.1829</v>
      </c>
      <c r="M18453" t="n">
        <v>0.3307</v>
      </c>
      <c r="N18453" t="n">
        <v>61.5136</v>
      </c>
      <c r="O18453" t="n">
        <v>5.75</v>
      </c>
      <c r="P18453" t="n">
        <v>4.4</v>
      </c>
      <c r="Q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3.5269999504</v>
      </c>
      <c r="I18454" t="n">
        <v>3222.1999511719</v>
      </c>
      <c r="J18454" t="n">
        <v>61.5</v>
      </c>
      <c r="K18454" t="n">
        <v>5363.3598632812</v>
      </c>
      <c r="L18454" t="n">
        <v>60.9143</v>
      </c>
      <c r="M18454" t="n">
        <v>0.3682</v>
      </c>
      <c r="N18454" t="n">
        <v>61.2825</v>
      </c>
      <c r="O18454" t="n">
        <v>5.75</v>
      </c>
      <c r="P18454" t="n">
        <v>4.48</v>
      </c>
      <c r="Q18454" t="n">
        <v>37.5600013733</v>
      </c>
    </row>
    <row r="18455">
      <c r="A18455" t="inlineStr">
        <is>
          <t>2025-04-12</t>
        </is>
      </c>
      <c r="O18455" t="n">
        <v>5.75</v>
      </c>
    </row>
    <row r="18456">
      <c r="A18456" t="inlineStr">
        <is>
          <t>2025-04-13</t>
        </is>
      </c>
      <c r="O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3.3250000477</v>
      </c>
      <c r="I18457" t="n">
        <v>3204.8000488281</v>
      </c>
      <c r="J18457" t="n">
        <v>61.5299987793</v>
      </c>
      <c r="K18457" t="n">
        <v>5405.9702148438</v>
      </c>
      <c r="L18457" t="n">
        <v>60.2217</v>
      </c>
      <c r="M18457" t="n">
        <v>0.7009</v>
      </c>
      <c r="N18457" t="n">
        <v>60.9226</v>
      </c>
      <c r="O18457" t="n">
        <v>5.75</v>
      </c>
      <c r="P18457" t="n">
        <v>4.38</v>
      </c>
      <c r="Q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3.3289999962</v>
      </c>
      <c r="I18458" t="n">
        <v>3218.6999511719</v>
      </c>
      <c r="J18458" t="n">
        <v>61.3300018311</v>
      </c>
      <c r="K18458" t="n">
        <v>5396.6298828125</v>
      </c>
      <c r="L18458" t="n">
        <v>59.7868</v>
      </c>
      <c r="M18458" t="n">
        <v>0.3978</v>
      </c>
      <c r="N18458" t="n">
        <v>60.1846</v>
      </c>
      <c r="O18458" t="n">
        <v>5.75</v>
      </c>
      <c r="P18458" t="n">
        <v>4.35</v>
      </c>
      <c r="Q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3.246999979</v>
      </c>
      <c r="I18459" t="n">
        <v>3326.6000976562</v>
      </c>
      <c r="J18459" t="n">
        <v>62.4700012207</v>
      </c>
      <c r="K18459" t="n">
        <v>5275.7001953125</v>
      </c>
      <c r="L18459" t="n">
        <v>59.546</v>
      </c>
      <c r="M18459" t="n">
        <v>0.2829</v>
      </c>
      <c r="N18459" t="n">
        <v>59.8289</v>
      </c>
      <c r="O18459" t="n">
        <v>5.75</v>
      </c>
      <c r="P18459" t="n">
        <v>4.29</v>
      </c>
      <c r="Q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3.2449998856</v>
      </c>
      <c r="I18460" t="n">
        <v>3308.6999511719</v>
      </c>
      <c r="J18460" t="n">
        <v>64.6800003052</v>
      </c>
      <c r="K18460" t="n">
        <v>5282.7001953125</v>
      </c>
      <c r="O18460" t="n">
        <v>5.75</v>
      </c>
      <c r="P18460" t="n">
        <v>4.34</v>
      </c>
      <c r="Q18460" t="n">
        <v>29.6499996185</v>
      </c>
    </row>
    <row r="18461">
      <c r="A18461" t="inlineStr">
        <is>
          <t>2025-04-18</t>
        </is>
      </c>
      <c r="O18461" t="n">
        <v>5.75</v>
      </c>
    </row>
    <row r="18462">
      <c r="A18462" t="inlineStr">
        <is>
          <t>2025-04-19</t>
        </is>
      </c>
      <c r="O18462" t="n">
        <v>5.75</v>
      </c>
    </row>
    <row r="18463">
      <c r="A18463" t="inlineStr">
        <is>
          <t>2025-04-20</t>
        </is>
      </c>
      <c r="O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H18464" t="n">
        <v>3.0160000324</v>
      </c>
      <c r="I18464" t="n">
        <v>3406.1999511719</v>
      </c>
      <c r="J18464" t="n">
        <v>63.0800018311</v>
      </c>
      <c r="K18464" t="n">
        <v>5158.2001953125</v>
      </c>
      <c r="L18464" t="n">
        <v>59.1985</v>
      </c>
      <c r="M18464" t="n">
        <v>0.4617</v>
      </c>
      <c r="N18464" t="n">
        <v>59.6602</v>
      </c>
      <c r="O18464" t="n">
        <v>5.75</v>
      </c>
      <c r="P18464" t="n">
        <v>4.42</v>
      </c>
      <c r="Q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3.0069999695</v>
      </c>
      <c r="I18465" t="n">
        <v>3400.8000488281</v>
      </c>
      <c r="J18465" t="n">
        <v>64.3099975586</v>
      </c>
      <c r="K18465" t="n">
        <v>5287.759765625</v>
      </c>
      <c r="L18465" t="n">
        <v>59.1473</v>
      </c>
      <c r="M18465" t="n">
        <v>0.444</v>
      </c>
      <c r="N18465" t="n">
        <v>59.5913</v>
      </c>
      <c r="O18465" t="n">
        <v>5.75</v>
      </c>
      <c r="P18465" t="n">
        <v>4.41</v>
      </c>
      <c r="Q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3.0220000744</v>
      </c>
      <c r="I18466" t="n">
        <v>3276.3000488281</v>
      </c>
      <c r="J18466" t="n">
        <v>62.2700004578</v>
      </c>
      <c r="K18466" t="n">
        <v>5375.8598632812</v>
      </c>
      <c r="L18466" t="n">
        <v>58.9556</v>
      </c>
      <c r="M18466" t="n">
        <v>0.3038</v>
      </c>
      <c r="N18466" t="n">
        <v>59.2594</v>
      </c>
      <c r="O18466" t="n">
        <v>5.75</v>
      </c>
      <c r="P18466" t="n">
        <v>4.4</v>
      </c>
      <c r="Q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2.9300000668</v>
      </c>
      <c r="I18467" t="n">
        <v>3332</v>
      </c>
      <c r="J18467" t="n">
        <v>62.7900009155</v>
      </c>
      <c r="K18467" t="n">
        <v>5484.7700195312</v>
      </c>
      <c r="L18467" t="n">
        <v>58.8218</v>
      </c>
      <c r="M18467" t="n">
        <v>0.369</v>
      </c>
      <c r="N18467" t="n">
        <v>59.1908</v>
      </c>
      <c r="O18467" t="n">
        <v>5.75</v>
      </c>
      <c r="P18467" t="n">
        <v>4.32</v>
      </c>
      <c r="Q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2.9370000362</v>
      </c>
      <c r="I18468" t="n">
        <v>3282.3999023438</v>
      </c>
      <c r="J18468" t="n">
        <v>63.0200004578</v>
      </c>
      <c r="K18468" t="n">
        <v>5525.2099609375</v>
      </c>
      <c r="L18468" t="n">
        <v>58.7357</v>
      </c>
      <c r="M18468" t="n">
        <v>0.3238</v>
      </c>
      <c r="N18468" t="n">
        <v>59.0595</v>
      </c>
      <c r="O18468" t="n">
        <v>5.75</v>
      </c>
      <c r="P18468" t="n">
        <v>4.29</v>
      </c>
      <c r="Q18468" t="n">
        <v>24.8400001526</v>
      </c>
    </row>
    <row r="18469">
      <c r="A18469" t="inlineStr">
        <is>
          <t>2025-04-26</t>
        </is>
      </c>
      <c r="O18469" t="n">
        <v>5.75</v>
      </c>
    </row>
    <row r="18470">
      <c r="A18470" t="inlineStr">
        <is>
          <t>2025-04-27</t>
        </is>
      </c>
      <c r="O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3.1700000763</v>
      </c>
      <c r="I18471" t="n">
        <v>3332.5</v>
      </c>
      <c r="J18471" t="n">
        <v>62.0499992371</v>
      </c>
      <c r="K18471" t="n">
        <v>5528.75</v>
      </c>
      <c r="L18471" t="n">
        <v>58.6607</v>
      </c>
      <c r="M18471" t="n">
        <v>0.4781</v>
      </c>
      <c r="N18471" t="n">
        <v>59.1388</v>
      </c>
      <c r="O18471" t="n">
        <v>5.75</v>
      </c>
      <c r="P18471" t="n">
        <v>4.23</v>
      </c>
      <c r="Q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3.385999918</v>
      </c>
      <c r="I18472" t="n">
        <v>3318.8000488281</v>
      </c>
      <c r="J18472" t="n">
        <v>60.4199981689</v>
      </c>
      <c r="K18472" t="n">
        <v>5560.830078125</v>
      </c>
      <c r="L18472" t="n">
        <v>58.582</v>
      </c>
      <c r="M18472" t="n">
        <v>0.3655</v>
      </c>
      <c r="N18472" t="n">
        <v>58.9475</v>
      </c>
      <c r="O18472" t="n">
        <v>5.75</v>
      </c>
      <c r="P18472" t="n">
        <v>4.19</v>
      </c>
      <c r="Q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3.3259999752</v>
      </c>
      <c r="I18473" t="n">
        <v>3305</v>
      </c>
      <c r="J18473" t="n">
        <v>58.2099990845</v>
      </c>
      <c r="K18473" t="n">
        <v>5569.0600585938</v>
      </c>
      <c r="L18473" t="n">
        <v>58.5403</v>
      </c>
      <c r="M18473" t="n">
        <v>0.4837</v>
      </c>
      <c r="N18473" t="n">
        <v>59.024</v>
      </c>
      <c r="O18473" t="n">
        <v>5.75</v>
      </c>
      <c r="P18473" t="n">
        <v>4.17</v>
      </c>
      <c r="Q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3.4790000916</v>
      </c>
      <c r="I18474" t="n">
        <v>3210</v>
      </c>
      <c r="J18474" t="n">
        <v>59.2400016785</v>
      </c>
      <c r="K18474" t="n">
        <v>5604.1401367188</v>
      </c>
      <c r="L18474" t="n">
        <v>58.626</v>
      </c>
      <c r="M18474" t="n">
        <v>0.3431</v>
      </c>
      <c r="N18474" t="n">
        <v>58.9691</v>
      </c>
      <c r="O18474" t="n">
        <v>5.75</v>
      </c>
      <c r="P18474" t="n">
        <v>4.25</v>
      </c>
      <c r="Q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3.6300001144</v>
      </c>
      <c r="I18475" t="n">
        <v>3231.8999023438</v>
      </c>
      <c r="J18475" t="n">
        <v>58.2900009155</v>
      </c>
      <c r="K18475" t="n">
        <v>5686.669921875</v>
      </c>
      <c r="L18475" t="n">
        <v>58.6653</v>
      </c>
      <c r="M18475" t="n">
        <v>0.3301</v>
      </c>
      <c r="N18475" t="n">
        <v>58.9954</v>
      </c>
      <c r="O18475" t="n">
        <v>5.75</v>
      </c>
      <c r="P18475" t="n">
        <v>4.33</v>
      </c>
      <c r="Q18475" t="n">
        <v>22.6800003052</v>
      </c>
    </row>
    <row r="18476">
      <c r="A18476" t="inlineStr">
        <is>
          <t>2025-05-03</t>
        </is>
      </c>
      <c r="O18476" t="n">
        <v>5.75</v>
      </c>
    </row>
    <row r="18477">
      <c r="A18477" t="inlineStr">
        <is>
          <t>2025-05-04</t>
        </is>
      </c>
      <c r="O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3.5499999523</v>
      </c>
      <c r="I18478" t="n">
        <v>3311.3000488281</v>
      </c>
      <c r="J18478" t="n">
        <v>57.1300010681</v>
      </c>
      <c r="K18478" t="n">
        <v>5650.3798828125</v>
      </c>
      <c r="O18478" t="n">
        <v>5.75</v>
      </c>
      <c r="P18478" t="n">
        <v>4.36</v>
      </c>
      <c r="Q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3.4630000591</v>
      </c>
      <c r="I18479" t="n">
        <v>3411.3999023438</v>
      </c>
      <c r="J18479" t="n">
        <v>59.0900001526</v>
      </c>
      <c r="K18479" t="n">
        <v>5606.91015625</v>
      </c>
      <c r="L18479" t="n">
        <v>58.6009</v>
      </c>
      <c r="M18479" t="n">
        <v>0.5147</v>
      </c>
      <c r="N18479" t="n">
        <v>59.1156</v>
      </c>
      <c r="O18479" t="n">
        <v>5.75</v>
      </c>
      <c r="P18479" t="n">
        <v>4.3</v>
      </c>
      <c r="Q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3.6210000515</v>
      </c>
      <c r="I18480" t="n">
        <v>3381.3999023438</v>
      </c>
      <c r="J18480" t="n">
        <v>58.0699996948</v>
      </c>
      <c r="K18480" t="n">
        <v>5631.2797851562</v>
      </c>
      <c r="L18480" t="n">
        <v>58.6484</v>
      </c>
      <c r="M18480" t="n">
        <v>0.4059</v>
      </c>
      <c r="N18480" t="n">
        <v>59.0543</v>
      </c>
      <c r="O18480" t="n">
        <v>5.75</v>
      </c>
      <c r="P18480" t="n">
        <v>4.26</v>
      </c>
      <c r="Q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3.5920000076</v>
      </c>
      <c r="I18481" t="n">
        <v>3296.6000976562</v>
      </c>
      <c r="J18481" t="n">
        <v>59.9099998474</v>
      </c>
      <c r="K18481" t="n">
        <v>5663.9399414062</v>
      </c>
      <c r="L18481" t="n">
        <v>58.6512</v>
      </c>
      <c r="M18481" t="n">
        <v>0.3016</v>
      </c>
      <c r="N18481" t="n">
        <v>58.9528</v>
      </c>
      <c r="O18481" t="n">
        <v>5.75</v>
      </c>
      <c r="P18481" t="n">
        <v>4.37</v>
      </c>
      <c r="Q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3.7950000763</v>
      </c>
      <c r="I18482" t="n">
        <v>3335.3999023438</v>
      </c>
      <c r="J18482" t="n">
        <v>61.0200004578</v>
      </c>
      <c r="K18482" t="n">
        <v>5659.91015625</v>
      </c>
      <c r="L18482" t="n">
        <v>58.6217</v>
      </c>
      <c r="M18482" t="n">
        <v>0.3351</v>
      </c>
      <c r="N18482" t="n">
        <v>58.9568</v>
      </c>
      <c r="O18482" t="n">
        <v>5.75</v>
      </c>
      <c r="P18482" t="n">
        <v>4.37</v>
      </c>
      <c r="Q18482" t="n">
        <v>21.8999996185</v>
      </c>
    </row>
    <row r="18483">
      <c r="A18483" t="inlineStr">
        <is>
          <t>2025-05-10</t>
        </is>
      </c>
      <c r="O18483" t="n">
        <v>5.75</v>
      </c>
    </row>
    <row r="18484">
      <c r="A18484" t="inlineStr">
        <is>
          <t>2025-05-11</t>
        </is>
      </c>
      <c r="O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3.6459999084</v>
      </c>
      <c r="I18485" t="n">
        <v>3220</v>
      </c>
      <c r="J18485" t="n">
        <v>61.9500007629</v>
      </c>
      <c r="K18485" t="n">
        <v>5844.1899414062</v>
      </c>
      <c r="L18485" t="n">
        <v>58.5897</v>
      </c>
      <c r="M18485" t="n">
        <v>0.4611</v>
      </c>
      <c r="N18485" t="n">
        <v>59.0508</v>
      </c>
      <c r="O18485" t="n">
        <v>5.75</v>
      </c>
      <c r="P18485" t="n">
        <v>4.45</v>
      </c>
      <c r="Q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3.6470000744</v>
      </c>
      <c r="I18486" t="n">
        <v>3240.3000488281</v>
      </c>
      <c r="J18486" t="n">
        <v>63.6699981689</v>
      </c>
      <c r="K18486" t="n">
        <v>5886.5498046875</v>
      </c>
      <c r="L18486" t="n">
        <v>58.6387</v>
      </c>
      <c r="M18486" t="n">
        <v>0.2547</v>
      </c>
      <c r="N18486" t="n">
        <v>58.8934</v>
      </c>
      <c r="O18486" t="n">
        <v>5.75</v>
      </c>
      <c r="P18486" t="n">
        <v>4.49</v>
      </c>
      <c r="Q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3.492000103</v>
      </c>
      <c r="I18487" t="n">
        <v>3181.3999023438</v>
      </c>
      <c r="J18487" t="n">
        <v>63.1500015259</v>
      </c>
      <c r="K18487" t="n">
        <v>5892.580078125</v>
      </c>
      <c r="L18487" t="n">
        <v>58.6554</v>
      </c>
      <c r="M18487" t="n">
        <v>0.272</v>
      </c>
      <c r="N18487" t="n">
        <v>58.9274</v>
      </c>
      <c r="O18487" t="n">
        <v>5.75</v>
      </c>
      <c r="P18487" t="n">
        <v>4.53</v>
      </c>
      <c r="Q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3.3619999886</v>
      </c>
      <c r="I18488" t="n">
        <v>3220.6999511719</v>
      </c>
      <c r="J18488" t="n">
        <v>61.6199989319</v>
      </c>
      <c r="K18488" t="n">
        <v>5916.9301757812</v>
      </c>
      <c r="L18488" t="n">
        <v>58.6284</v>
      </c>
      <c r="M18488" t="n">
        <v>0.3601</v>
      </c>
      <c r="N18488" t="n">
        <v>58.9885</v>
      </c>
      <c r="O18488" t="n">
        <v>5.75</v>
      </c>
      <c r="P18488" t="n">
        <v>4.45</v>
      </c>
      <c r="Q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3.3340001106</v>
      </c>
      <c r="I18489" t="n">
        <v>3182</v>
      </c>
      <c r="J18489" t="n">
        <v>62.4900016785</v>
      </c>
      <c r="K18489" t="n">
        <v>5958.3798828125</v>
      </c>
      <c r="L18489" t="n">
        <v>58.683</v>
      </c>
      <c r="M18489" t="n">
        <v>0.345</v>
      </c>
      <c r="N18489" t="n">
        <v>59.028</v>
      </c>
      <c r="O18489" t="n">
        <v>5.75</v>
      </c>
      <c r="P18489" t="n">
        <v>4.43</v>
      </c>
      <c r="Q18489" t="n">
        <v>17.2399997711</v>
      </c>
    </row>
    <row r="18490">
      <c r="A18490" t="inlineStr">
        <is>
          <t>2025-05-17</t>
        </is>
      </c>
      <c r="O18490" t="n">
        <v>5.75</v>
      </c>
    </row>
    <row r="18491">
      <c r="A18491" t="inlineStr">
        <is>
          <t>2025-05-18</t>
        </is>
      </c>
      <c r="O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3.1129999161</v>
      </c>
      <c r="I18492" t="n">
        <v>3228.8999023438</v>
      </c>
      <c r="J18492" t="n">
        <v>62.6899986267</v>
      </c>
      <c r="K18492" t="n">
        <v>5963.6000976562</v>
      </c>
      <c r="L18492" t="n">
        <v>58.7538</v>
      </c>
      <c r="M18492" t="n">
        <v>0.6367</v>
      </c>
      <c r="N18492" t="n">
        <v>59.3905</v>
      </c>
      <c r="O18492" t="n">
        <v>5.75</v>
      </c>
      <c r="P18492" t="n">
        <v>4.46</v>
      </c>
      <c r="Q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3.4270000458</v>
      </c>
      <c r="I18493" t="n">
        <v>3280.3000488281</v>
      </c>
      <c r="J18493" t="n">
        <v>62.5600013733</v>
      </c>
      <c r="K18493" t="n">
        <v>5940.4599609375</v>
      </c>
      <c r="L18493" t="n">
        <v>58.8342</v>
      </c>
      <c r="M18493" t="n">
        <v>0.4735</v>
      </c>
      <c r="N18493" t="n">
        <v>59.3077</v>
      </c>
      <c r="O18493" t="n">
        <v>5.75</v>
      </c>
      <c r="P18493" t="n">
        <v>4.48</v>
      </c>
      <c r="Q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3.3680000305</v>
      </c>
      <c r="I18494" t="n">
        <v>3309.3000488281</v>
      </c>
      <c r="J18494" t="n">
        <v>61.5699996948</v>
      </c>
      <c r="K18494" t="n">
        <v>5844.6098632812</v>
      </c>
      <c r="L18494" t="n">
        <v>58.8675</v>
      </c>
      <c r="M18494" t="n">
        <v>0.3888</v>
      </c>
      <c r="N18494" t="n">
        <v>59.2563</v>
      </c>
      <c r="O18494" t="n">
        <v>5.75</v>
      </c>
      <c r="P18494" t="n">
        <v>4.58</v>
      </c>
      <c r="Q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3.253000021</v>
      </c>
      <c r="I18495" t="n">
        <v>3292.3000488281</v>
      </c>
      <c r="J18495" t="n">
        <v>61.2000007629</v>
      </c>
      <c r="K18495" t="n">
        <v>5842.009765625</v>
      </c>
      <c r="L18495" t="n">
        <v>58.8957</v>
      </c>
      <c r="M18495" t="n">
        <v>0.3618</v>
      </c>
      <c r="N18495" t="n">
        <v>59.2575</v>
      </c>
      <c r="O18495" t="n">
        <v>5.75</v>
      </c>
      <c r="P18495" t="n">
        <v>4.54</v>
      </c>
      <c r="Q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3.3340001106</v>
      </c>
      <c r="I18496" t="n">
        <v>3363.6000976562</v>
      </c>
      <c r="J18496" t="n">
        <v>61.5299987793</v>
      </c>
      <c r="K18496" t="n">
        <v>5802.8198242188</v>
      </c>
      <c r="L18496" t="n">
        <v>58.9</v>
      </c>
      <c r="M18496" t="n">
        <v>0.3867</v>
      </c>
      <c r="N18496" t="n">
        <v>59.2867</v>
      </c>
      <c r="O18496" t="n">
        <v>5.75</v>
      </c>
      <c r="P18496" t="n">
        <v>4.51</v>
      </c>
      <c r="Q18496" t="n">
        <v>22.2900009155</v>
      </c>
    </row>
    <row r="18497">
      <c r="A18497" t="inlineStr">
        <is>
          <t>2025-05-24</t>
        </is>
      </c>
      <c r="O18497" t="n">
        <v>5.75</v>
      </c>
    </row>
    <row r="18498">
      <c r="A18498" t="inlineStr">
        <is>
          <t>2025-05-25</t>
        </is>
      </c>
      <c r="O18498" t="n">
        <v>5.75</v>
      </c>
    </row>
    <row r="18499">
      <c r="A18499" t="inlineStr">
        <is>
          <t>2025-05-26</t>
        </is>
      </c>
      <c r="C18499" t="n">
        <v>21222.50315644</v>
      </c>
      <c r="L18499" t="n">
        <v>58.8062</v>
      </c>
      <c r="M18499" t="n">
        <v>0.6229</v>
      </c>
      <c r="N18499" t="n">
        <v>59.4291</v>
      </c>
      <c r="O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3.3980000019</v>
      </c>
      <c r="I18500" t="n">
        <v>3299.1000976562</v>
      </c>
      <c r="J18500" t="n">
        <v>60.8899993896</v>
      </c>
      <c r="K18500" t="n">
        <v>5921.5400390625</v>
      </c>
      <c r="L18500" t="n">
        <v>58.8478</v>
      </c>
      <c r="M18500" t="n">
        <v>0.5073</v>
      </c>
      <c r="N18500" t="n">
        <v>59.3551</v>
      </c>
      <c r="O18500" t="n">
        <v>5.75</v>
      </c>
      <c r="P18500" t="n">
        <v>4.43</v>
      </c>
      <c r="Q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3.2039999962</v>
      </c>
      <c r="I18501" t="n">
        <v>3293.6000976562</v>
      </c>
      <c r="J18501" t="n">
        <v>61.8400001526</v>
      </c>
      <c r="K18501" t="n">
        <v>5888.5498046875</v>
      </c>
      <c r="L18501" t="n">
        <v>58.8428</v>
      </c>
      <c r="M18501" t="n">
        <v>0.5144</v>
      </c>
      <c r="N18501" t="n">
        <v>59.3572</v>
      </c>
      <c r="O18501" t="n">
        <v>5.75</v>
      </c>
      <c r="P18501" t="n">
        <v>4.47</v>
      </c>
      <c r="Q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3.5220000744</v>
      </c>
      <c r="I18502" t="n">
        <v>3317.1000976562</v>
      </c>
      <c r="J18502" t="n">
        <v>60.9399986267</v>
      </c>
      <c r="K18502" t="n">
        <v>5912.169921875</v>
      </c>
      <c r="L18502" t="n">
        <v>58.8536</v>
      </c>
      <c r="M18502" t="n">
        <v>0.4865</v>
      </c>
      <c r="N18502" t="n">
        <v>59.3401</v>
      </c>
      <c r="O18502" t="n">
        <v>5.75</v>
      </c>
      <c r="P18502" t="n">
        <v>4.43</v>
      </c>
      <c r="Q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3.4470000267</v>
      </c>
      <c r="I18503" t="n">
        <v>3288.8999023438</v>
      </c>
      <c r="J18503" t="n">
        <v>60.7900009155</v>
      </c>
      <c r="K18503" t="n">
        <v>5911.6899414062</v>
      </c>
      <c r="L18503" t="n">
        <v>58.8591</v>
      </c>
      <c r="M18503" t="n">
        <v>0.421</v>
      </c>
      <c r="N18503" t="n">
        <v>59.2801</v>
      </c>
      <c r="O18503" t="n">
        <v>5.75</v>
      </c>
      <c r="P18503" t="n">
        <v>4.41</v>
      </c>
      <c r="Q18503" t="n">
        <v>18.5699996948</v>
      </c>
    </row>
    <row r="18504">
      <c r="A18504" t="inlineStr">
        <is>
          <t>2025-05-31</t>
        </is>
      </c>
      <c r="O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O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3.6940000057</v>
      </c>
      <c r="I18506" t="n">
        <v>3370.6000976562</v>
      </c>
      <c r="J18506" t="n">
        <v>62.5200004578</v>
      </c>
      <c r="K18506" t="n">
        <v>5935.9399414062</v>
      </c>
      <c r="L18506" t="n">
        <v>58.8398</v>
      </c>
      <c r="M18506" t="n">
        <v>0.5474</v>
      </c>
      <c r="N18506" t="n">
        <v>59.3872</v>
      </c>
      <c r="O18506" t="n">
        <v>5.75</v>
      </c>
      <c r="P18506" t="n">
        <v>4.46</v>
      </c>
      <c r="Q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3.7219998837</v>
      </c>
      <c r="I18507" t="n">
        <v>3350.1999511719</v>
      </c>
      <c r="J18507" t="n">
        <v>63.4099998474</v>
      </c>
      <c r="K18507" t="n">
        <v>5970.3701171875</v>
      </c>
      <c r="L18507" t="n">
        <v>58.8574</v>
      </c>
      <c r="M18507" t="n">
        <v>0.4075</v>
      </c>
      <c r="N18507" t="n">
        <v>59.2649</v>
      </c>
      <c r="O18507" t="n">
        <v>5.75</v>
      </c>
      <c r="P18507" t="n">
        <v>4.46</v>
      </c>
      <c r="Q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3.7160000801</v>
      </c>
      <c r="I18508" t="n">
        <v>3373.5</v>
      </c>
      <c r="J18508" t="n">
        <v>62.8499984741</v>
      </c>
      <c r="K18508" t="n">
        <v>5970.8100585938</v>
      </c>
      <c r="L18508" t="n">
        <v>58.8414</v>
      </c>
      <c r="M18508" t="n">
        <v>0.4947</v>
      </c>
      <c r="N18508" t="n">
        <v>59.3361</v>
      </c>
      <c r="O18508" t="n">
        <v>5.75</v>
      </c>
      <c r="P18508" t="n">
        <v>4.37</v>
      </c>
      <c r="Q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3.6770000458</v>
      </c>
      <c r="I18509" t="n">
        <v>3350.6999511719</v>
      </c>
      <c r="J18509" t="n">
        <v>63.3699989319</v>
      </c>
      <c r="K18509" t="n">
        <v>5939.2998046875</v>
      </c>
      <c r="L18509" t="n">
        <v>58.8663</v>
      </c>
      <c r="M18509" t="n">
        <v>0.42</v>
      </c>
      <c r="N18509" t="n">
        <v>59.2863</v>
      </c>
      <c r="O18509" t="n">
        <v>5.75</v>
      </c>
      <c r="P18509" t="n">
        <v>4.4</v>
      </c>
      <c r="Q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3.7839999199</v>
      </c>
      <c r="I18510" t="n">
        <v>3322.6999511719</v>
      </c>
      <c r="J18510" t="n">
        <v>64.58000183110001</v>
      </c>
      <c r="K18510" t="n">
        <v>6000.3598632812</v>
      </c>
      <c r="L18510" t="n">
        <v>58.9322</v>
      </c>
      <c r="M18510" t="n">
        <v>0.3649</v>
      </c>
      <c r="N18510" t="n">
        <v>59.2971</v>
      </c>
      <c r="O18510" t="n">
        <v>5.75</v>
      </c>
      <c r="P18510" t="n">
        <v>4.51</v>
      </c>
      <c r="Q18510" t="n">
        <v>16.7700004578</v>
      </c>
    </row>
    <row r="18511">
      <c r="A18511" t="inlineStr">
        <is>
          <t>2025-06-07</t>
        </is>
      </c>
      <c r="O18511" t="n">
        <v>5.75</v>
      </c>
    </row>
    <row r="18512">
      <c r="A18512" t="inlineStr">
        <is>
          <t>2025-06-08</t>
        </is>
      </c>
      <c r="O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3.6349999905</v>
      </c>
      <c r="I18513" t="n">
        <v>3332.1000976562</v>
      </c>
      <c r="J18513" t="n">
        <v>65.2900009155</v>
      </c>
      <c r="K18513" t="n">
        <v>6005.8798828125</v>
      </c>
      <c r="L18513" t="n">
        <v>58.8024</v>
      </c>
      <c r="M18513" t="n">
        <v>0.6389</v>
      </c>
      <c r="N18513" t="n">
        <v>59.4413</v>
      </c>
      <c r="O18513" t="n">
        <v>5.75</v>
      </c>
      <c r="P18513" t="n">
        <v>4.49</v>
      </c>
      <c r="Q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3.5329999924</v>
      </c>
      <c r="I18514" t="n">
        <v>3320.8999023438</v>
      </c>
      <c r="J18514" t="n">
        <v>64.9800033569</v>
      </c>
      <c r="K18514" t="n">
        <v>6038.8100585938</v>
      </c>
      <c r="L18514" t="n">
        <v>58.9031</v>
      </c>
      <c r="M18514" t="n">
        <v>0.4935</v>
      </c>
      <c r="N18514" t="n">
        <v>59.3966</v>
      </c>
      <c r="O18514" t="n">
        <v>5.75</v>
      </c>
      <c r="P18514" t="n">
        <v>4.47</v>
      </c>
      <c r="Q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3.5069999695</v>
      </c>
      <c r="I18515" t="n">
        <v>3321.3000488281</v>
      </c>
      <c r="J18515" t="n">
        <v>68.1500015259</v>
      </c>
      <c r="K18515" t="n">
        <v>6022.240234375</v>
      </c>
      <c r="L18515" t="n">
        <v>58.8722</v>
      </c>
      <c r="M18515" t="n">
        <v>0.4823</v>
      </c>
      <c r="N18515" t="n">
        <v>59.3545</v>
      </c>
      <c r="O18515" t="n">
        <v>5.75</v>
      </c>
      <c r="P18515" t="n">
        <v>4.41</v>
      </c>
      <c r="Q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3.492000103</v>
      </c>
      <c r="I18516" t="n">
        <v>3380.8999023438</v>
      </c>
      <c r="J18516" t="n">
        <v>68.0400009155</v>
      </c>
      <c r="K18516" t="n">
        <v>6045.259765625</v>
      </c>
      <c r="L18516" t="n">
        <v>58.8385</v>
      </c>
      <c r="M18516" t="n">
        <v>0.4633</v>
      </c>
      <c r="N18516" t="n">
        <v>59.3018</v>
      </c>
      <c r="O18516" t="n">
        <v>5.75</v>
      </c>
      <c r="P18516" t="n">
        <v>4.36</v>
      </c>
      <c r="Q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3.5810000896</v>
      </c>
      <c r="I18517" t="n">
        <v>3431.1999511719</v>
      </c>
      <c r="J18517" t="n">
        <v>72.9800033569</v>
      </c>
      <c r="K18517" t="n">
        <v>5976.9702148438</v>
      </c>
      <c r="L18517" t="n">
        <v>58.9341</v>
      </c>
      <c r="M18517" t="n">
        <v>0.5427999999999999</v>
      </c>
      <c r="N18517" t="n">
        <v>59.4769</v>
      </c>
      <c r="O18517" t="n">
        <v>5.75</v>
      </c>
      <c r="P18517" t="n">
        <v>4.41</v>
      </c>
      <c r="Q18517" t="n">
        <v>20.8199996948</v>
      </c>
    </row>
    <row r="18518">
      <c r="A18518" t="inlineStr">
        <is>
          <t>2025-06-14</t>
        </is>
      </c>
      <c r="O18518" t="n">
        <v>5.75</v>
      </c>
    </row>
    <row r="18519">
      <c r="A18519" t="inlineStr">
        <is>
          <t>2025-06-15</t>
        </is>
      </c>
      <c r="O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3.7479999065</v>
      </c>
      <c r="I18520" t="n">
        <v>3396.3999023438</v>
      </c>
      <c r="J18520" t="n">
        <v>71.7699966431</v>
      </c>
      <c r="K18520" t="n">
        <v>6033.1098632812</v>
      </c>
      <c r="L18520" t="n">
        <v>58.8615</v>
      </c>
      <c r="M18520" t="n">
        <v>0.6846</v>
      </c>
      <c r="N18520" t="n">
        <v>59.5461</v>
      </c>
      <c r="O18520" t="n">
        <v>5.75</v>
      </c>
      <c r="P18520" t="n">
        <v>4.46</v>
      </c>
      <c r="Q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3.8510000706</v>
      </c>
      <c r="I18521" t="n">
        <v>3386.6000976562</v>
      </c>
      <c r="J18521" t="n">
        <v>74.8399963379</v>
      </c>
      <c r="K18521" t="n">
        <v>5982.7202148438</v>
      </c>
      <c r="L18521" t="n">
        <v>59.0883</v>
      </c>
      <c r="M18521" t="n">
        <v>0.4881</v>
      </c>
      <c r="N18521" t="n">
        <v>59.5764</v>
      </c>
      <c r="O18521" t="n">
        <v>5.75</v>
      </c>
      <c r="P18521" t="n">
        <v>4.39</v>
      </c>
      <c r="Q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3.989000082</v>
      </c>
      <c r="I18522" t="n">
        <v>3389.8000488281</v>
      </c>
      <c r="J18522" t="n">
        <v>75.13999938960001</v>
      </c>
      <c r="K18522" t="n">
        <v>5980.8701171875</v>
      </c>
      <c r="L18522" t="n">
        <v>59.1116</v>
      </c>
      <c r="M18522" t="n">
        <v>0.4782</v>
      </c>
      <c r="N18522" t="n">
        <v>59.5898</v>
      </c>
      <c r="O18522" t="n">
        <v>5.75</v>
      </c>
      <c r="P18522" t="n">
        <v>4.38</v>
      </c>
      <c r="Q18522" t="n">
        <v>20.1399993896</v>
      </c>
    </row>
    <row r="18523">
      <c r="A18523" t="inlineStr">
        <is>
          <t>2025-06-19</t>
        </is>
      </c>
      <c r="O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3.8469998837</v>
      </c>
      <c r="I18524" t="n">
        <v>3368.1000976562</v>
      </c>
      <c r="J18524" t="n">
        <v>74.9300003052</v>
      </c>
      <c r="K18524" t="n">
        <v>5967.83984375</v>
      </c>
      <c r="L18524" t="n">
        <v>58.9901</v>
      </c>
      <c r="M18524" t="n">
        <v>0.7423</v>
      </c>
      <c r="N18524" t="n">
        <v>59.7324</v>
      </c>
      <c r="O18524" t="n">
        <v>5.75</v>
      </c>
      <c r="P18524" t="n">
        <v>4.38</v>
      </c>
      <c r="Q18524" t="n">
        <v>20.6200008392</v>
      </c>
    </row>
    <row r="18525">
      <c r="A18525" t="inlineStr">
        <is>
          <t>2025-06-21</t>
        </is>
      </c>
      <c r="O18525" t="n">
        <v>5.75</v>
      </c>
    </row>
    <row r="18526">
      <c r="A18526" t="inlineStr">
        <is>
          <t>2025-06-22</t>
        </is>
      </c>
      <c r="O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3.6979999542</v>
      </c>
      <c r="I18527" t="n">
        <v>3377.6999511719</v>
      </c>
      <c r="J18527" t="n">
        <v>68.5100021362</v>
      </c>
      <c r="K18527" t="n">
        <v>6025.169921875</v>
      </c>
      <c r="L18527" t="n">
        <v>59.1954</v>
      </c>
      <c r="M18527" t="n">
        <v>0.5998</v>
      </c>
      <c r="N18527" t="n">
        <v>59.7952</v>
      </c>
      <c r="O18527" t="n">
        <v>5.75</v>
      </c>
      <c r="P18527" t="n">
        <v>4.34</v>
      </c>
      <c r="Q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3.5369999409</v>
      </c>
      <c r="I18528" t="n">
        <v>3317.3999023438</v>
      </c>
      <c r="J18528" t="n">
        <v>64.37000274659999</v>
      </c>
      <c r="K18528" t="n">
        <v>6092.1801757812</v>
      </c>
      <c r="L18528" t="n">
        <v>59.2258</v>
      </c>
      <c r="M18528" t="n">
        <v>0.555</v>
      </c>
      <c r="N18528" t="n">
        <v>59.7808</v>
      </c>
      <c r="O18528" t="n">
        <v>5.75</v>
      </c>
      <c r="P18528" t="n">
        <v>4.3</v>
      </c>
      <c r="Q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3.4059998989</v>
      </c>
      <c r="I18529" t="n">
        <v>3327.1000976562</v>
      </c>
      <c r="J18529" t="n">
        <v>64.91999816889999</v>
      </c>
      <c r="K18529" t="n">
        <v>6092.16015625</v>
      </c>
      <c r="L18529" t="n">
        <v>59.2954</v>
      </c>
      <c r="M18529" t="n">
        <v>0.5493</v>
      </c>
      <c r="N18529" t="n">
        <v>59.8447</v>
      </c>
      <c r="O18529" t="n">
        <v>5.75</v>
      </c>
      <c r="P18529" t="n">
        <v>4.29</v>
      </c>
      <c r="Q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3.260999918</v>
      </c>
      <c r="I18530" t="n">
        <v>3333.5</v>
      </c>
      <c r="J18530" t="n">
        <v>65.2399978638</v>
      </c>
      <c r="K18530" t="n">
        <v>6141.0200195312</v>
      </c>
      <c r="L18530" t="n">
        <v>59.3731</v>
      </c>
      <c r="M18530" t="n">
        <v>0.5266</v>
      </c>
      <c r="N18530" t="n">
        <v>59.8997</v>
      </c>
      <c r="O18530" t="n">
        <v>5.75</v>
      </c>
      <c r="P18530" t="n">
        <v>4.26</v>
      </c>
      <c r="Q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3.739000082</v>
      </c>
      <c r="I18531" t="n">
        <v>3273.6999511719</v>
      </c>
      <c r="J18531" t="n">
        <v>65.5199966431</v>
      </c>
      <c r="K18531" t="n">
        <v>6173.0698242188</v>
      </c>
      <c r="L18531" t="n">
        <v>59.2712</v>
      </c>
      <c r="M18531" t="n">
        <v>0.6906</v>
      </c>
      <c r="N18531" t="n">
        <v>59.9618</v>
      </c>
      <c r="O18531" t="n">
        <v>5.75</v>
      </c>
      <c r="P18531" t="n">
        <v>4.29</v>
      </c>
      <c r="Q18531" t="n">
        <v>16.3199996948</v>
      </c>
    </row>
    <row r="18532">
      <c r="A18532" t="inlineStr">
        <is>
          <t>2025-06-28</t>
        </is>
      </c>
      <c r="O18532" t="n">
        <v>5.75</v>
      </c>
    </row>
    <row r="18533">
      <c r="A18533" t="inlineStr">
        <is>
          <t>2025-06-29</t>
        </is>
      </c>
      <c r="O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3.4560000896</v>
      </c>
      <c r="I18534" t="n">
        <v>3294.3999023438</v>
      </c>
      <c r="J18534" t="n">
        <v>65.11000061039999</v>
      </c>
      <c r="K18534" t="n">
        <v>6204.9501953125</v>
      </c>
      <c r="L18534" t="n">
        <v>59.2376</v>
      </c>
      <c r="M18534" t="n">
        <v>0.8397</v>
      </c>
      <c r="N18534" t="n">
        <v>60.0773</v>
      </c>
      <c r="O18534" t="n">
        <v>5.75</v>
      </c>
      <c r="P18534" t="n">
        <v>4.24</v>
      </c>
      <c r="Q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3.4149999619</v>
      </c>
      <c r="I18535" t="n">
        <v>3336.6999511719</v>
      </c>
      <c r="J18535" t="n">
        <v>65.4499969482</v>
      </c>
      <c r="K18535" t="n">
        <v>6198.009765625</v>
      </c>
      <c r="L18535" t="n">
        <v>59.585</v>
      </c>
      <c r="M18535" t="n">
        <v>0.4506</v>
      </c>
      <c r="N18535" t="n">
        <v>60.0356</v>
      </c>
      <c r="O18535" t="n">
        <v>5.75</v>
      </c>
      <c r="P18535" t="n">
        <v>4.26</v>
      </c>
      <c r="Q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3.4879999161</v>
      </c>
      <c r="I18536" t="n">
        <v>3348</v>
      </c>
      <c r="J18536" t="n">
        <v>67.4499969482</v>
      </c>
      <c r="K18536" t="n">
        <v>6227.419921875</v>
      </c>
      <c r="L18536" t="n">
        <v>59.6579</v>
      </c>
      <c r="M18536" t="n">
        <v>0.3821</v>
      </c>
      <c r="N18536" t="n">
        <v>60.04</v>
      </c>
      <c r="O18536" t="n">
        <v>5.75</v>
      </c>
      <c r="P18536" t="n">
        <v>4.3</v>
      </c>
      <c r="Q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3.4089999199</v>
      </c>
      <c r="I18537" t="n">
        <v>3331.6000976562</v>
      </c>
      <c r="J18537" t="n">
        <v>67</v>
      </c>
      <c r="K18537" t="n">
        <v>6279.3500976562</v>
      </c>
      <c r="L18537" t="n">
        <v>59.7196</v>
      </c>
      <c r="M18537" t="n">
        <v>0.4372</v>
      </c>
      <c r="N18537" t="n">
        <v>60.1568</v>
      </c>
      <c r="O18537" t="n">
        <v>5.75</v>
      </c>
      <c r="P18537" t="n">
        <v>4.35</v>
      </c>
      <c r="Q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3.3870000839</v>
      </c>
      <c r="I18538" t="n">
        <v>3332.5</v>
      </c>
      <c r="J18538" t="n">
        <v>66.5</v>
      </c>
      <c r="L18538" t="n">
        <v>59.8089</v>
      </c>
      <c r="M18538" t="n">
        <v>0.4398</v>
      </c>
      <c r="N18538" t="n">
        <v>60.2487</v>
      </c>
      <c r="O18538" t="n">
        <v>5.75</v>
      </c>
    </row>
    <row r="18539">
      <c r="A18539" t="inlineStr">
        <is>
          <t>2025-07-05</t>
        </is>
      </c>
      <c r="O18539" t="n">
        <v>5.75</v>
      </c>
    </row>
    <row r="18540">
      <c r="A18540" t="inlineStr">
        <is>
          <t>2025-07-06</t>
        </is>
      </c>
      <c r="O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3.4119999409</v>
      </c>
      <c r="I18541" t="n">
        <v>3332.1999511719</v>
      </c>
      <c r="J18541" t="n">
        <v>67.9300003052</v>
      </c>
      <c r="K18541" t="n">
        <v>6229.9799804688</v>
      </c>
      <c r="L18541" t="n">
        <v>59.6819</v>
      </c>
      <c r="M18541" t="n">
        <v>0.714</v>
      </c>
      <c r="N18541" t="n">
        <v>60.3959</v>
      </c>
      <c r="O18541" t="n">
        <v>5.75</v>
      </c>
      <c r="P18541" t="n">
        <v>4.4</v>
      </c>
      <c r="Q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3.3399999142</v>
      </c>
      <c r="I18542" t="n">
        <v>3307</v>
      </c>
      <c r="J18542" t="n">
        <v>68.33000183110001</v>
      </c>
      <c r="K18542" t="n">
        <v>6225.5200195312</v>
      </c>
      <c r="L18542" t="n">
        <v>59.9108</v>
      </c>
      <c r="M18542" t="n">
        <v>0.4716</v>
      </c>
      <c r="N18542" t="n">
        <v>60.3824</v>
      </c>
      <c r="O18542" t="n">
        <v>5.75</v>
      </c>
      <c r="P18542" t="n">
        <v>4.42</v>
      </c>
      <c r="Q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3.2139999866</v>
      </c>
      <c r="I18543" t="n">
        <v>3311.6000976562</v>
      </c>
      <c r="J18543" t="n">
        <v>68.37999725340001</v>
      </c>
      <c r="K18543" t="n">
        <v>6263.259765625</v>
      </c>
      <c r="L18543" t="n">
        <v>60.0296</v>
      </c>
      <c r="M18543" t="n">
        <v>0.4539</v>
      </c>
      <c r="N18543" t="n">
        <v>60.4835</v>
      </c>
      <c r="O18543" t="n">
        <v>5.75</v>
      </c>
      <c r="P18543" t="n">
        <v>4.34</v>
      </c>
      <c r="Q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3.3369998932</v>
      </c>
      <c r="I18544" t="n">
        <v>3317.3999023438</v>
      </c>
      <c r="J18544" t="n">
        <v>66.5699996948</v>
      </c>
      <c r="K18544" t="n">
        <v>6280.4599609375</v>
      </c>
      <c r="L18544" t="n">
        <v>60.1102</v>
      </c>
      <c r="M18544" t="n">
        <v>0.4153</v>
      </c>
      <c r="N18544" t="n">
        <v>60.5255</v>
      </c>
      <c r="O18544" t="n">
        <v>5.75</v>
      </c>
      <c r="P18544" t="n">
        <v>4.35</v>
      </c>
      <c r="Q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3.3139998913</v>
      </c>
      <c r="I18545" t="n">
        <v>3356</v>
      </c>
      <c r="J18545" t="n">
        <v>68.4499969482</v>
      </c>
      <c r="K18545" t="n">
        <v>6259.75</v>
      </c>
      <c r="L18545" t="n">
        <v>60.1439</v>
      </c>
      <c r="M18545" t="n">
        <v>0.4314</v>
      </c>
      <c r="N18545" t="n">
        <v>60.5753</v>
      </c>
      <c r="O18545" t="n">
        <v>5.75</v>
      </c>
      <c r="P18545" t="n">
        <v>4.43</v>
      </c>
      <c r="Q18545" t="n">
        <v>16.3999996185</v>
      </c>
    </row>
    <row r="18546">
      <c r="A18546" t="inlineStr">
        <is>
          <t>2025-07-12</t>
        </is>
      </c>
      <c r="O18546" t="n">
        <v>5.75</v>
      </c>
    </row>
    <row r="18547">
      <c r="A18547" t="inlineStr">
        <is>
          <t>2025-07-13</t>
        </is>
      </c>
      <c r="O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3.4660000801</v>
      </c>
      <c r="I18548" t="n">
        <v>3351.5</v>
      </c>
      <c r="J18548" t="n">
        <v>66.9800033569</v>
      </c>
      <c r="K18548" t="n">
        <v>6268.5600585938</v>
      </c>
      <c r="L18548" t="n">
        <v>60.1178</v>
      </c>
      <c r="M18548" t="n">
        <v>0.4526</v>
      </c>
      <c r="N18548" t="n">
        <v>60.5704</v>
      </c>
      <c r="O18548" t="n">
        <v>5.75</v>
      </c>
      <c r="P18548" t="n">
        <v>4.43</v>
      </c>
      <c r="Q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3.5230000019</v>
      </c>
      <c r="I18549" t="n">
        <v>3329.8000488281</v>
      </c>
      <c r="J18549" t="n">
        <v>66.5199966431</v>
      </c>
      <c r="K18549" t="n">
        <v>6243.759765625</v>
      </c>
      <c r="L18549" t="n">
        <v>59.9671</v>
      </c>
      <c r="M18549" t="n">
        <v>0.6478</v>
      </c>
      <c r="N18549" t="n">
        <v>60.6149</v>
      </c>
      <c r="O18549" t="n">
        <v>5.75</v>
      </c>
      <c r="P18549" t="n">
        <v>4.5</v>
      </c>
      <c r="Q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3.5510001183</v>
      </c>
      <c r="I18550" t="n">
        <v>3352.5</v>
      </c>
      <c r="J18550" t="n">
        <v>66.37999725340001</v>
      </c>
      <c r="K18550" t="n">
        <v>6263.7001953125</v>
      </c>
      <c r="L18550" t="n">
        <v>60.2047</v>
      </c>
      <c r="M18550" t="n">
        <v>0.4095</v>
      </c>
      <c r="N18550" t="n">
        <v>60.6142</v>
      </c>
      <c r="O18550" t="n">
        <v>5.75</v>
      </c>
      <c r="P18550" t="n">
        <v>4.46</v>
      </c>
      <c r="Q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3.5420000553</v>
      </c>
      <c r="I18551" t="n">
        <v>3340.1000976562</v>
      </c>
      <c r="J18551" t="n">
        <v>67.5400009155</v>
      </c>
      <c r="K18551" t="n">
        <v>6297.3598632812</v>
      </c>
      <c r="L18551" t="n">
        <v>60.2198</v>
      </c>
      <c r="M18551" t="n">
        <v>0.4432</v>
      </c>
      <c r="N18551" t="n">
        <v>60.663</v>
      </c>
      <c r="O18551" t="n">
        <v>5.75</v>
      </c>
      <c r="P18551" t="n">
        <v>4.47</v>
      </c>
      <c r="Q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3.5650000572</v>
      </c>
      <c r="I18552" t="n">
        <v>3353</v>
      </c>
      <c r="J18552" t="n">
        <v>67.3399963379</v>
      </c>
      <c r="K18552" t="n">
        <v>6296.7900390625</v>
      </c>
      <c r="L18552" t="n">
        <v>60.1719</v>
      </c>
      <c r="M18552" t="n">
        <v>0.6398</v>
      </c>
      <c r="N18552" t="n">
        <v>60.8117</v>
      </c>
      <c r="O18552" t="n">
        <v>5.75</v>
      </c>
      <c r="P18552" t="n">
        <v>4.44</v>
      </c>
      <c r="Q18552" t="n">
        <v>16.4099998474</v>
      </c>
    </row>
    <row r="18553">
      <c r="A18553" t="inlineStr">
        <is>
          <t>2025-07-19</t>
        </is>
      </c>
      <c r="O18553" t="n">
        <v>5.75</v>
      </c>
    </row>
    <row r="18554">
      <c r="A18554" t="inlineStr">
        <is>
          <t>2025-07-20</t>
        </is>
      </c>
      <c r="O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3.3250000477</v>
      </c>
      <c r="I18555" t="n">
        <v>3401.8999023438</v>
      </c>
      <c r="J18555" t="n">
        <v>67.1999969482</v>
      </c>
      <c r="K18555" t="n">
        <v>6305.6000976562</v>
      </c>
      <c r="L18555" t="n">
        <v>60.3381</v>
      </c>
      <c r="M18555" t="n">
        <v>0.5308</v>
      </c>
      <c r="N18555" t="n">
        <v>60.8689</v>
      </c>
      <c r="O18555" t="n">
        <v>5.75</v>
      </c>
      <c r="P18555" t="n">
        <v>4.38</v>
      </c>
      <c r="Q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3.2520000935</v>
      </c>
      <c r="I18556" t="n">
        <v>3439.1999511719</v>
      </c>
      <c r="J18556" t="n">
        <v>66.2099990845</v>
      </c>
      <c r="K18556" t="n">
        <v>6309.6201171875</v>
      </c>
      <c r="L18556" t="n">
        <v>60.4934</v>
      </c>
      <c r="M18556" t="n">
        <v>0.3813</v>
      </c>
      <c r="N18556" t="n">
        <v>60.8747</v>
      </c>
      <c r="O18556" t="n">
        <v>5.75</v>
      </c>
      <c r="P18556" t="n">
        <v>4.35</v>
      </c>
      <c r="Q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3.0769999027</v>
      </c>
      <c r="I18557" t="n">
        <v>3394.1000976562</v>
      </c>
      <c r="J18557" t="n">
        <v>65.25</v>
      </c>
      <c r="K18557" t="n">
        <v>6358.91015625</v>
      </c>
      <c r="L18557" t="n">
        <v>60.4833</v>
      </c>
      <c r="M18557" t="n">
        <v>0.4872</v>
      </c>
      <c r="N18557" t="n">
        <v>60.9705</v>
      </c>
      <c r="O18557" t="n">
        <v>5.75</v>
      </c>
      <c r="P18557" t="n">
        <v>4.4</v>
      </c>
      <c r="Q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3.0940001011</v>
      </c>
      <c r="I18558" t="n">
        <v>3371</v>
      </c>
      <c r="J18558" t="n">
        <v>66.0299987793</v>
      </c>
      <c r="K18558" t="n">
        <v>6363.3500976562</v>
      </c>
      <c r="L18558" t="n">
        <v>60.6362</v>
      </c>
      <c r="M18558" t="n">
        <v>0.3749</v>
      </c>
      <c r="N18558" t="n">
        <v>61.0111</v>
      </c>
      <c r="O18558" t="n">
        <v>5.75</v>
      </c>
      <c r="P18558" t="n">
        <v>4.43</v>
      </c>
      <c r="Q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3.1099998951</v>
      </c>
      <c r="I18559" t="n">
        <v>3334</v>
      </c>
      <c r="J18559" t="n">
        <v>65.1600036621</v>
      </c>
      <c r="K18559" t="n">
        <v>6388.6401367188</v>
      </c>
      <c r="L18559" t="n">
        <v>60.5823</v>
      </c>
      <c r="M18559" t="n">
        <v>0.5064</v>
      </c>
      <c r="N18559" t="n">
        <v>61.0887</v>
      </c>
      <c r="O18559" t="n">
        <v>5.75</v>
      </c>
      <c r="P18559" t="n">
        <v>4.4</v>
      </c>
      <c r="Q18559" t="n">
        <v>14.9300003052</v>
      </c>
    </row>
    <row r="18560">
      <c r="A18560" t="inlineStr">
        <is>
          <t>2025-07-26</t>
        </is>
      </c>
      <c r="O18560" t="n">
        <v>5.75</v>
      </c>
    </row>
    <row r="18561">
      <c r="A18561" t="inlineStr">
        <is>
          <t>2025-07-27</t>
        </is>
      </c>
      <c r="O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2.9879999161</v>
      </c>
      <c r="I18562" t="n">
        <v>3309.1000976562</v>
      </c>
      <c r="J18562" t="n">
        <v>66.7099990845</v>
      </c>
      <c r="K18562" t="n">
        <v>6389.7700195312</v>
      </c>
      <c r="L18562" t="n">
        <v>60.7501</v>
      </c>
      <c r="M18562" t="n">
        <v>0.4014</v>
      </c>
      <c r="N18562" t="n">
        <v>61.1515</v>
      </c>
      <c r="O18562" t="n">
        <v>5.75</v>
      </c>
      <c r="P18562" t="n">
        <v>4.42</v>
      </c>
      <c r="Q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3.0810000896</v>
      </c>
      <c r="I18563" t="n">
        <v>3323.3999023438</v>
      </c>
      <c r="J18563" t="n">
        <v>69.2099990845</v>
      </c>
      <c r="K18563" t="n">
        <v>6370.8598632812</v>
      </c>
      <c r="L18563" t="n">
        <v>60.7281</v>
      </c>
      <c r="M18563" t="n">
        <v>0.3659</v>
      </c>
      <c r="N18563" t="n">
        <v>61.094</v>
      </c>
      <c r="O18563" t="n">
        <v>5.75</v>
      </c>
      <c r="P18563" t="n">
        <v>4.34</v>
      </c>
      <c r="Q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3.0450000763</v>
      </c>
      <c r="I18564" t="n">
        <v>3295.8000488281</v>
      </c>
      <c r="J18564" t="n">
        <v>70</v>
      </c>
      <c r="K18564" t="n">
        <v>6362.8999023438</v>
      </c>
      <c r="L18564" t="n">
        <v>60.5928</v>
      </c>
      <c r="M18564" t="n">
        <v>0.5266999999999999</v>
      </c>
      <c r="N18564" t="n">
        <v>61.1195</v>
      </c>
      <c r="O18564" t="n">
        <v>5.75</v>
      </c>
      <c r="P18564" t="n">
        <v>4.38</v>
      </c>
      <c r="Q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3.1059999466</v>
      </c>
      <c r="I18565" t="n">
        <v>3293.1999511719</v>
      </c>
      <c r="J18565" t="n">
        <v>69.2600021362</v>
      </c>
      <c r="K18565" t="n">
        <v>6339.3901367188</v>
      </c>
      <c r="L18565" t="n">
        <v>60.535</v>
      </c>
      <c r="M18565" t="n">
        <v>0.6611</v>
      </c>
      <c r="N18565" t="n">
        <v>61.1961</v>
      </c>
      <c r="O18565" t="n">
        <v>5.75</v>
      </c>
      <c r="P18565" t="n">
        <v>4.37</v>
      </c>
      <c r="Q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3.0829999447</v>
      </c>
      <c r="I18566" t="n">
        <v>3347.6999511719</v>
      </c>
      <c r="J18566" t="n">
        <v>67.33000183110001</v>
      </c>
      <c r="K18566" t="n">
        <v>6238.009765625</v>
      </c>
      <c r="L18566" t="n">
        <v>60.5882</v>
      </c>
      <c r="M18566" t="n">
        <v>0.6725</v>
      </c>
      <c r="N18566" t="n">
        <v>61.2607</v>
      </c>
      <c r="O18566" t="n">
        <v>5.75</v>
      </c>
      <c r="P18566" t="n">
        <v>4.23</v>
      </c>
      <c r="Q18566" t="n">
        <v>20.3799991608</v>
      </c>
    </row>
    <row r="18567">
      <c r="A18567" t="inlineStr">
        <is>
          <t>2025-08-02</t>
        </is>
      </c>
      <c r="O18567" t="n">
        <v>5.75</v>
      </c>
    </row>
    <row r="18568">
      <c r="A18568" t="inlineStr">
        <is>
          <t>2025-08-03</t>
        </is>
      </c>
      <c r="O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2.9319999218</v>
      </c>
      <c r="I18569" t="n">
        <v>3374.3999023438</v>
      </c>
      <c r="J18569" t="n">
        <v>66.2900009155</v>
      </c>
      <c r="K18569" t="n">
        <v>6329.9399414062</v>
      </c>
      <c r="L18569" t="n">
        <v>60.6712</v>
      </c>
      <c r="M18569" t="n">
        <v>0.6418</v>
      </c>
      <c r="N18569" t="n">
        <v>61.313</v>
      </c>
      <c r="O18569" t="n">
        <v>5.75</v>
      </c>
      <c r="P18569" t="n">
        <v>4.22</v>
      </c>
      <c r="Q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3.0099999905</v>
      </c>
      <c r="I18570" t="n">
        <v>3381.8999023438</v>
      </c>
      <c r="J18570" t="n">
        <v>65.1600036621</v>
      </c>
      <c r="K18570" t="n">
        <v>6299.1899414062</v>
      </c>
      <c r="L18570" t="n">
        <v>60.7722</v>
      </c>
      <c r="M18570" t="n">
        <v>0.6417</v>
      </c>
      <c r="N18570" t="n">
        <v>61.4139</v>
      </c>
      <c r="O18570" t="n">
        <v>5.75</v>
      </c>
      <c r="P18570" t="n">
        <v>4.22</v>
      </c>
      <c r="Q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3.0769999027</v>
      </c>
      <c r="I18571" t="n">
        <v>3380</v>
      </c>
      <c r="J18571" t="n">
        <v>64.3499984741</v>
      </c>
      <c r="K18571" t="n">
        <v>6345.0600585938</v>
      </c>
      <c r="L18571" t="n">
        <v>60.8786</v>
      </c>
      <c r="M18571" t="n">
        <v>0.6462</v>
      </c>
      <c r="N18571" t="n">
        <v>61.5248</v>
      </c>
      <c r="O18571" t="n">
        <v>5.75</v>
      </c>
      <c r="P18571" t="n">
        <v>4.22</v>
      </c>
      <c r="Q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3.0669999123</v>
      </c>
      <c r="I18572" t="n">
        <v>3400.3000488281</v>
      </c>
      <c r="J18572" t="n">
        <v>63.8800010681</v>
      </c>
      <c r="K18572" t="n">
        <v>6340</v>
      </c>
      <c r="L18572" t="n">
        <v>60.9453</v>
      </c>
      <c r="M18572" t="n">
        <v>0.6278</v>
      </c>
      <c r="N18572" t="n">
        <v>61.5731</v>
      </c>
      <c r="O18572" t="n">
        <v>5.75</v>
      </c>
      <c r="P18572" t="n">
        <v>4.23</v>
      </c>
      <c r="Q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2.9900000095</v>
      </c>
      <c r="I18573" t="n">
        <v>3439.1000976562</v>
      </c>
      <c r="J18573" t="n">
        <v>63.8800010681</v>
      </c>
      <c r="K18573" t="n">
        <v>6389.4501953125</v>
      </c>
      <c r="L18573" t="n">
        <v>61.0324</v>
      </c>
      <c r="M18573" t="n">
        <v>0.6102</v>
      </c>
      <c r="N18573" t="n">
        <v>61.6426</v>
      </c>
      <c r="O18573" t="n">
        <v>5.75</v>
      </c>
      <c r="P18573" t="n">
        <v>4.27</v>
      </c>
      <c r="Q18573" t="n">
        <v>15.1499996185</v>
      </c>
    </row>
    <row r="18574">
      <c r="A18574" t="inlineStr">
        <is>
          <t>2025-08-09</t>
        </is>
      </c>
      <c r="O18574" t="n">
        <v>5.75</v>
      </c>
    </row>
    <row r="18575">
      <c r="A18575" t="inlineStr">
        <is>
          <t>2025-08-10</t>
        </is>
      </c>
      <c r="O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2.9539999962</v>
      </c>
      <c r="I18576" t="n">
        <v>3353.1000976562</v>
      </c>
      <c r="J18576" t="n">
        <v>63.9599990845</v>
      </c>
      <c r="K18576" t="n">
        <v>6373.4501953125</v>
      </c>
      <c r="L18576" t="n">
        <v>60.9099</v>
      </c>
      <c r="M18576" t="n">
        <v>0.8481</v>
      </c>
      <c r="N18576" t="n">
        <v>61.758</v>
      </c>
      <c r="O18576" t="n">
        <v>5.75</v>
      </c>
      <c r="P18576" t="n">
        <v>4.27</v>
      </c>
      <c r="Q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2.8080000877</v>
      </c>
      <c r="I18577" t="n">
        <v>3348.8999023438</v>
      </c>
      <c r="J18577" t="n">
        <v>63.1699981689</v>
      </c>
      <c r="K18577" t="n">
        <v>6445.759765625</v>
      </c>
      <c r="L18577" t="n">
        <v>61.3461</v>
      </c>
      <c r="M18577" t="n">
        <v>0.5295</v>
      </c>
      <c r="N18577" t="n">
        <v>61.8756</v>
      </c>
      <c r="O18577" t="n">
        <v>5.75</v>
      </c>
      <c r="P18577" t="n">
        <v>4.29</v>
      </c>
      <c r="Q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2.8280000687</v>
      </c>
      <c r="I18578" t="n">
        <v>3358.6999511719</v>
      </c>
      <c r="J18578" t="n">
        <v>62.6500015259</v>
      </c>
      <c r="K18578" t="n">
        <v>6466.580078125</v>
      </c>
      <c r="L18578" t="n">
        <v>61.3576</v>
      </c>
      <c r="M18578" t="n">
        <v>0.6375999999999999</v>
      </c>
      <c r="N18578" t="n">
        <v>61.9952</v>
      </c>
      <c r="O18578" t="n">
        <v>5.75</v>
      </c>
      <c r="P18578" t="n">
        <v>4.24</v>
      </c>
      <c r="Q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2.8410000801</v>
      </c>
      <c r="I18579" t="n">
        <v>3335.1999511719</v>
      </c>
      <c r="J18579" t="n">
        <v>63.9599990845</v>
      </c>
      <c r="K18579" t="n">
        <v>6468.5400390625</v>
      </c>
      <c r="L18579" t="n">
        <v>61.5744</v>
      </c>
      <c r="M18579" t="n">
        <v>0.5821</v>
      </c>
      <c r="N18579" t="n">
        <v>62.1565</v>
      </c>
      <c r="O18579" t="n">
        <v>5.75</v>
      </c>
      <c r="P18579" t="n">
        <v>4.29</v>
      </c>
      <c r="Q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2.9159998894</v>
      </c>
      <c r="I18580" t="n">
        <v>3336</v>
      </c>
      <c r="J18580" t="n">
        <v>62.7999992371</v>
      </c>
      <c r="K18580" t="n">
        <v>6449.7998046875</v>
      </c>
      <c r="L18580" t="n">
        <v>61.4077</v>
      </c>
      <c r="M18580" t="n">
        <v>0.9074</v>
      </c>
      <c r="N18580" t="n">
        <v>62.3151</v>
      </c>
      <c r="O18580" t="n">
        <v>5.75</v>
      </c>
      <c r="P18580" t="n">
        <v>4.33</v>
      </c>
      <c r="Q18580" t="n">
        <v>15.0900001526</v>
      </c>
    </row>
    <row r="18581">
      <c r="A18581" t="inlineStr">
        <is>
          <t>2025-08-16</t>
        </is>
      </c>
      <c r="O18581" t="n">
        <v>5.75</v>
      </c>
    </row>
    <row r="18582">
      <c r="A18582" t="inlineStr">
        <is>
          <t>2025-08-17</t>
        </is>
      </c>
      <c r="O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2.8900001049</v>
      </c>
      <c r="I18583" t="n">
        <v>3331.6999511719</v>
      </c>
      <c r="J18583" t="n">
        <v>63.4199981689</v>
      </c>
      <c r="K18583" t="n">
        <v>6449.1499023438</v>
      </c>
      <c r="L18583" t="n">
        <v>61.6789</v>
      </c>
      <c r="M18583" t="n">
        <v>0.7286</v>
      </c>
      <c r="N18583" t="n">
        <v>62.4075</v>
      </c>
      <c r="O18583" t="n">
        <v>5.75</v>
      </c>
      <c r="P18583" t="n">
        <v>4.34</v>
      </c>
      <c r="Q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2.7660000324</v>
      </c>
      <c r="I18584" t="n">
        <v>3313.3999023438</v>
      </c>
      <c r="J18584" t="n">
        <v>62.3499984741</v>
      </c>
      <c r="K18584" t="n">
        <v>6411.3701171875</v>
      </c>
      <c r="L18584" t="n">
        <v>61.8974</v>
      </c>
      <c r="M18584" t="n">
        <v>0.6319</v>
      </c>
      <c r="N18584" t="n">
        <v>62.5293</v>
      </c>
      <c r="O18584" t="n">
        <v>5.75</v>
      </c>
      <c r="P18584" t="n">
        <v>4.3</v>
      </c>
      <c r="Q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2.7520000935</v>
      </c>
      <c r="I18585" t="n">
        <v>3343.3999023438</v>
      </c>
      <c r="J18585" t="n">
        <v>63.2099990845</v>
      </c>
      <c r="K18585" t="n">
        <v>6395.7797851562</v>
      </c>
      <c r="L18585" t="n">
        <v>62.1872</v>
      </c>
      <c r="M18585" t="n">
        <v>0.4493</v>
      </c>
      <c r="N18585" t="n">
        <v>62.6365</v>
      </c>
      <c r="O18585" t="n">
        <v>5.75</v>
      </c>
      <c r="P18585" t="n">
        <v>4.29</v>
      </c>
      <c r="Q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2.8259999752</v>
      </c>
      <c r="I18586" t="n">
        <v>3336.8999023438</v>
      </c>
      <c r="J18586" t="n">
        <v>63.5200004578</v>
      </c>
      <c r="K18586" t="n">
        <v>6370.169921875</v>
      </c>
      <c r="L18586" t="n">
        <v>62.3577</v>
      </c>
      <c r="M18586" t="n">
        <v>0.4532</v>
      </c>
      <c r="N18586" t="n">
        <v>62.8109</v>
      </c>
      <c r="O18586" t="n">
        <v>5.75</v>
      </c>
      <c r="P18586" t="n">
        <v>4.33</v>
      </c>
      <c r="Q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2.6979999542</v>
      </c>
      <c r="I18587" t="n">
        <v>3374.3999023438</v>
      </c>
      <c r="J18587" t="n">
        <v>63.6599998474</v>
      </c>
      <c r="K18587" t="n">
        <v>6466.91015625</v>
      </c>
      <c r="L18587" t="n">
        <v>62.5308</v>
      </c>
      <c r="M18587" t="n">
        <v>0.404</v>
      </c>
      <c r="N18587" t="n">
        <v>62.9348</v>
      </c>
      <c r="O18587" t="n">
        <v>5.75</v>
      </c>
      <c r="P18587" t="n">
        <v>4.26</v>
      </c>
      <c r="Q18587" t="n">
        <v>14.220000267</v>
      </c>
    </row>
    <row r="18588">
      <c r="A18588" t="inlineStr">
        <is>
          <t>2025-08-23</t>
        </is>
      </c>
      <c r="O18588" t="n">
        <v>5.75</v>
      </c>
    </row>
    <row r="18589">
      <c r="A18589" t="inlineStr">
        <is>
          <t>2025-08-24</t>
        </is>
      </c>
      <c r="O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2.6960000992</v>
      </c>
      <c r="I18590" t="n">
        <v>3373.8000488281</v>
      </c>
      <c r="J18590" t="n">
        <v>64.8000030518</v>
      </c>
      <c r="K18590" t="n">
        <v>6439.3198242188</v>
      </c>
      <c r="L18590" t="n">
        <v>62.6068</v>
      </c>
      <c r="M18590" t="n">
        <v>0.4813</v>
      </c>
      <c r="N18590" t="n">
        <v>63.0881</v>
      </c>
      <c r="O18590" t="n">
        <v>5.75</v>
      </c>
      <c r="P18590" t="n">
        <v>4.28</v>
      </c>
      <c r="Q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2.7170000076</v>
      </c>
      <c r="I18591" t="n">
        <v>3388.6000976562</v>
      </c>
      <c r="J18591" t="n">
        <v>63.25</v>
      </c>
      <c r="K18591" t="n">
        <v>6465.9399414062</v>
      </c>
      <c r="L18591" t="n">
        <v>62.744</v>
      </c>
      <c r="M18591" t="n">
        <v>0.39</v>
      </c>
      <c r="N18591" t="n">
        <v>63.134</v>
      </c>
      <c r="O18591" t="n">
        <v>5.75</v>
      </c>
      <c r="P18591" t="n">
        <v>4.26</v>
      </c>
      <c r="Q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2.867000103</v>
      </c>
      <c r="I18592" t="n">
        <v>3404.6000976562</v>
      </c>
      <c r="J18592" t="n">
        <v>64.1500015259</v>
      </c>
      <c r="K18592" t="n">
        <v>6481.3999023438</v>
      </c>
      <c r="L18592" t="n">
        <v>62.7777</v>
      </c>
      <c r="M18592" t="n">
        <v>0.3794</v>
      </c>
      <c r="N18592" t="n">
        <v>63.1571</v>
      </c>
      <c r="O18592" t="n">
        <v>5.75</v>
      </c>
      <c r="P18592" t="n">
        <v>4.24</v>
      </c>
      <c r="Q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2.9440000057</v>
      </c>
      <c r="I18593" t="n">
        <v>3431.8000488281</v>
      </c>
      <c r="J18593" t="n">
        <v>64.5999984741</v>
      </c>
      <c r="K18593" t="n">
        <v>6501.8598632812</v>
      </c>
      <c r="L18593" t="n">
        <v>62.6584</v>
      </c>
      <c r="M18593" t="n">
        <v>0.6196</v>
      </c>
      <c r="N18593" t="n">
        <v>63.278</v>
      </c>
      <c r="O18593" t="n">
        <v>5.75</v>
      </c>
      <c r="P18593" t="n">
        <v>4.22</v>
      </c>
      <c r="Q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2.996999979</v>
      </c>
      <c r="I18594" t="n">
        <v>3473.6999511719</v>
      </c>
      <c r="J18594" t="n">
        <v>64.0100021362</v>
      </c>
      <c r="K18594" t="n">
        <v>6460.259765625</v>
      </c>
      <c r="L18594" t="n">
        <v>62.8062</v>
      </c>
      <c r="M18594" t="n">
        <v>0.5783</v>
      </c>
      <c r="N18594" t="n">
        <v>63.3845</v>
      </c>
      <c r="O18594" t="n">
        <v>5.75</v>
      </c>
      <c r="P18594" t="n">
        <v>4.23</v>
      </c>
      <c r="Q18594" t="n">
        <v>15.3599996567</v>
      </c>
    </row>
    <row r="18595">
      <c r="A18595" t="inlineStr">
        <is>
          <t>2025-08-30</t>
        </is>
      </c>
      <c r="O18595" t="n">
        <v>5.75</v>
      </c>
    </row>
    <row r="18596">
      <c r="A18596" t="inlineStr">
        <is>
          <t>2025-08-31</t>
        </is>
      </c>
      <c r="O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L18597" t="n">
        <v>62.866</v>
      </c>
      <c r="M18597" t="n">
        <v>0.6606</v>
      </c>
      <c r="N18597" t="n">
        <v>63.5266</v>
      </c>
      <c r="O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3.0090000629</v>
      </c>
      <c r="I18598" t="n">
        <v>3549.3999023438</v>
      </c>
      <c r="J18598" t="n">
        <v>65.5899963379</v>
      </c>
      <c r="K18598" t="n">
        <v>6415.5400390625</v>
      </c>
      <c r="L18598" t="n">
        <v>62.8487</v>
      </c>
      <c r="M18598" t="n">
        <v>0.8147</v>
      </c>
      <c r="N18598" t="n">
        <v>63.6634</v>
      </c>
      <c r="O18598" t="n">
        <v>5.75</v>
      </c>
      <c r="P18598" t="n">
        <v>4.28</v>
      </c>
      <c r="Q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3.0639998913</v>
      </c>
      <c r="I18599" t="n">
        <v>3593.1999511719</v>
      </c>
      <c r="J18599" t="n">
        <v>63.9700012207</v>
      </c>
      <c r="K18599" t="n">
        <v>6448.259765625</v>
      </c>
      <c r="L18599" t="n">
        <v>63.0497</v>
      </c>
      <c r="M18599" t="n">
        <v>0.743</v>
      </c>
      <c r="N18599" t="n">
        <v>63.7927</v>
      </c>
      <c r="O18599" t="n">
        <v>5.75</v>
      </c>
      <c r="P18599" t="n">
        <v>4.22</v>
      </c>
      <c r="Q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3.0739998817</v>
      </c>
      <c r="I18600" t="n">
        <v>3565.8000488281</v>
      </c>
      <c r="J18600" t="n">
        <v>63.4799995422</v>
      </c>
      <c r="K18600" t="n">
        <v>6502.080078125</v>
      </c>
      <c r="L18600" t="n">
        <v>63.1205</v>
      </c>
      <c r="M18600" t="n">
        <v>0.7688</v>
      </c>
      <c r="N18600" t="n">
        <v>63.8893</v>
      </c>
      <c r="O18600" t="n">
        <v>5.75</v>
      </c>
      <c r="P18600" t="n">
        <v>4.17</v>
      </c>
      <c r="Q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3.0480000973</v>
      </c>
      <c r="I18601" t="n">
        <v>3613.1999511719</v>
      </c>
      <c r="J18601" t="n">
        <v>61.8699989319</v>
      </c>
      <c r="K18601" t="n">
        <v>6481.5</v>
      </c>
      <c r="L18601" t="n">
        <v>63.3624</v>
      </c>
      <c r="M18601" t="n">
        <v>0.6917</v>
      </c>
      <c r="N18601" t="n">
        <v>64.05410000000001</v>
      </c>
      <c r="O18601" t="n">
        <v>5.75</v>
      </c>
      <c r="P18601" t="n">
        <v>4.1</v>
      </c>
      <c r="Q18601" t="n">
        <v>15.1800003052</v>
      </c>
    </row>
    <row r="18602">
      <c r="A18602" t="inlineStr">
        <is>
          <t>2025-09-06</t>
        </is>
      </c>
      <c r="O18602" t="n">
        <v>5.75</v>
      </c>
    </row>
    <row r="18603">
      <c r="A18603" t="inlineStr">
        <is>
          <t>2025-09-07</t>
        </is>
      </c>
      <c r="O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3.0899999142</v>
      </c>
      <c r="I18604" t="n">
        <v>3638.1000976562</v>
      </c>
      <c r="J18604" t="n">
        <v>62.2599983215</v>
      </c>
      <c r="K18604" t="n">
        <v>6495.1499023438</v>
      </c>
      <c r="L18604" t="n">
        <v>63.4243</v>
      </c>
      <c r="M18604" t="n">
        <v>0.7101</v>
      </c>
      <c r="N18604" t="n">
        <v>64.1344</v>
      </c>
      <c r="O18604" t="n">
        <v>5.75</v>
      </c>
      <c r="P18604" t="n">
        <v>4.05</v>
      </c>
      <c r="Q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3.117000103</v>
      </c>
      <c r="I18605" t="n">
        <v>3643.3000488281</v>
      </c>
      <c r="J18605" t="n">
        <v>62.6300010681</v>
      </c>
      <c r="K18605" t="n">
        <v>6512.6098632812</v>
      </c>
      <c r="L18605" t="n">
        <v>63.535</v>
      </c>
      <c r="M18605" t="n">
        <v>0.4936</v>
      </c>
      <c r="N18605" t="n">
        <v>64.0286</v>
      </c>
      <c r="O18605" t="n">
        <v>5.75</v>
      </c>
      <c r="P18605" t="n">
        <v>4.08</v>
      </c>
      <c r="Q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3.0290000439</v>
      </c>
      <c r="I18606" t="n">
        <v>3643.6000976562</v>
      </c>
      <c r="J18606" t="n">
        <v>63.6699981689</v>
      </c>
      <c r="K18606" t="n">
        <v>6532.0400390625</v>
      </c>
      <c r="L18606" t="n">
        <v>63.2112</v>
      </c>
      <c r="M18606" t="n">
        <v>0.6647999999999999</v>
      </c>
      <c r="N18606" t="n">
        <v>63.876</v>
      </c>
      <c r="O18606" t="n">
        <v>5.75</v>
      </c>
      <c r="P18606" t="n">
        <v>4.04</v>
      </c>
      <c r="Q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2.9340000153</v>
      </c>
      <c r="I18607" t="n">
        <v>3636.8999023438</v>
      </c>
      <c r="J18607" t="n">
        <v>62.3699989319</v>
      </c>
      <c r="K18607" t="n">
        <v>6587.4702148438</v>
      </c>
      <c r="L18607" t="n">
        <v>62.7718</v>
      </c>
      <c r="M18607" t="n">
        <v>0.6984</v>
      </c>
      <c r="N18607" t="n">
        <v>63.4702</v>
      </c>
      <c r="O18607" t="n">
        <v>5.75</v>
      </c>
      <c r="P18607" t="n">
        <v>4.01</v>
      </c>
      <c r="Q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2.9409999847</v>
      </c>
      <c r="I18608" t="n">
        <v>3649.3999023438</v>
      </c>
      <c r="J18608" t="n">
        <v>62.6899986267</v>
      </c>
      <c r="K18608" t="n">
        <v>6584.2900390625</v>
      </c>
      <c r="L18608" t="n">
        <v>62.5066</v>
      </c>
      <c r="M18608" t="n">
        <v>0.6538</v>
      </c>
      <c r="N18608" t="n">
        <v>63.1604</v>
      </c>
      <c r="O18608" t="n">
        <v>5.75</v>
      </c>
      <c r="P18608" t="n">
        <v>4.06</v>
      </c>
      <c r="Q18608" t="n">
        <v>14.7600002289</v>
      </c>
    </row>
    <row r="18609">
      <c r="A18609" t="inlineStr">
        <is>
          <t>2025-09-13</t>
        </is>
      </c>
      <c r="O18609" t="n">
        <v>5.75</v>
      </c>
    </row>
    <row r="18610">
      <c r="A18610" t="inlineStr">
        <is>
          <t>2025-09-14</t>
        </is>
      </c>
      <c r="O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3.0429999828</v>
      </c>
      <c r="I18611" t="n">
        <v>3682.1999511719</v>
      </c>
      <c r="J18611" t="n">
        <v>63.2999992371</v>
      </c>
      <c r="K18611" t="n">
        <v>6615.2797851562</v>
      </c>
      <c r="L18611" t="n">
        <v>62.0232</v>
      </c>
      <c r="M18611" t="n">
        <v>0.3833</v>
      </c>
      <c r="N18611" t="n">
        <v>62.4065</v>
      </c>
      <c r="O18611" t="n">
        <v>5.75</v>
      </c>
      <c r="P18611" t="n">
        <v>4.05</v>
      </c>
      <c r="Q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3.1029999256</v>
      </c>
      <c r="I18612" t="n">
        <v>3688.8999023438</v>
      </c>
      <c r="J18612" t="n">
        <v>64.5199966431</v>
      </c>
      <c r="K18612" t="n">
        <v>6606.759765625</v>
      </c>
      <c r="L18612" t="n">
        <v>61.6464</v>
      </c>
      <c r="M18612" t="n">
        <v>0.2428</v>
      </c>
      <c r="N18612" t="n">
        <v>61.8892</v>
      </c>
      <c r="O18612" t="n">
        <v>5.75</v>
      </c>
      <c r="P18612" t="n">
        <v>4.04</v>
      </c>
      <c r="Q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3.0999999046</v>
      </c>
      <c r="I18613" t="n">
        <v>3681.8000488281</v>
      </c>
      <c r="J18613" t="n">
        <v>64.0500030518</v>
      </c>
      <c r="K18613" t="n">
        <v>6600.3500976562</v>
      </c>
      <c r="L18613" t="n">
        <v>61.5982</v>
      </c>
      <c r="M18613" t="n">
        <v>0.3577</v>
      </c>
      <c r="N18613" t="n">
        <v>61.9559</v>
      </c>
      <c r="O18613" t="n">
        <v>5.75</v>
      </c>
      <c r="P18613" t="n">
        <v>4.06</v>
      </c>
      <c r="Q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2.9389998913</v>
      </c>
      <c r="I18614" t="n">
        <v>3643.6999511719</v>
      </c>
      <c r="J18614" t="n">
        <v>63.5699996948</v>
      </c>
      <c r="K18614" t="n">
        <v>6631.9599609375</v>
      </c>
      <c r="L18614" t="n">
        <v>61.6727</v>
      </c>
      <c r="M18614" t="n">
        <v>0.3467</v>
      </c>
      <c r="N18614" t="n">
        <v>62.0194</v>
      </c>
      <c r="O18614" t="n">
        <v>5.75</v>
      </c>
      <c r="P18614" t="n">
        <v>4.11</v>
      </c>
      <c r="Q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2.8880000114</v>
      </c>
      <c r="I18615" t="n">
        <v>3671.5</v>
      </c>
      <c r="J18615" t="n">
        <v>62.6800003052</v>
      </c>
      <c r="K18615" t="n">
        <v>6664.3598632812</v>
      </c>
      <c r="L18615" t="n">
        <v>61.6905</v>
      </c>
      <c r="M18615" t="n">
        <v>0.4415</v>
      </c>
      <c r="N18615" t="n">
        <v>62.132</v>
      </c>
      <c r="O18615" t="n">
        <v>5.75</v>
      </c>
      <c r="P18615" t="n">
        <v>4.14</v>
      </c>
      <c r="Q18615" t="n">
        <v>15.4499998093</v>
      </c>
    </row>
    <row r="18616">
      <c r="A18616" t="inlineStr">
        <is>
          <t>2025-09-20</t>
        </is>
      </c>
      <c r="O18616" t="n">
        <v>5.75</v>
      </c>
    </row>
    <row r="18617">
      <c r="A18617" t="inlineStr">
        <is>
          <t>2025-09-21</t>
        </is>
      </c>
      <c r="O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2.8059999943</v>
      </c>
      <c r="I18618" t="n">
        <v>3740.6999511719</v>
      </c>
      <c r="J18618" t="n">
        <v>62.6399993896</v>
      </c>
      <c r="K18618" t="n">
        <v>6693.75</v>
      </c>
      <c r="L18618" t="n">
        <v>61.7219</v>
      </c>
      <c r="M18618" t="n">
        <v>0.5411</v>
      </c>
      <c r="N18618" t="n">
        <v>62.263</v>
      </c>
      <c r="O18618" t="n">
        <v>5.75</v>
      </c>
      <c r="P18618" t="n">
        <v>4.15</v>
      </c>
      <c r="Q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2.8529999256</v>
      </c>
      <c r="I18619" t="n">
        <v>3780.6000976562</v>
      </c>
      <c r="J18619" t="n">
        <v>63.4099998474</v>
      </c>
      <c r="K18619" t="n">
        <v>6656.919921875</v>
      </c>
      <c r="L18619" t="n">
        <v>61.9272</v>
      </c>
      <c r="M18619" t="n">
        <v>0.3783</v>
      </c>
      <c r="N18619" t="n">
        <v>62.3055</v>
      </c>
      <c r="O18619" t="n">
        <v>5.75</v>
      </c>
      <c r="P18619" t="n">
        <v>4.12</v>
      </c>
      <c r="Q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2.8580000401</v>
      </c>
      <c r="I18620" t="n">
        <v>3732.1000976562</v>
      </c>
      <c r="J18620" t="n">
        <v>64.9899978638</v>
      </c>
      <c r="K18620" t="n">
        <v>6637.9702148438</v>
      </c>
      <c r="O18620" t="n">
        <v>5.75</v>
      </c>
      <c r="P18620" t="n">
        <v>4.16</v>
      </c>
      <c r="Q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2.9040000439</v>
      </c>
      <c r="I18621" t="n">
        <v>3736.8999023438</v>
      </c>
      <c r="J18621" t="n">
        <v>64.9800033569</v>
      </c>
      <c r="K18621" t="n">
        <v>6604.7202148438</v>
      </c>
      <c r="L18621" t="n">
        <v>61.8336</v>
      </c>
      <c r="M18621" t="n">
        <v>0.6139</v>
      </c>
      <c r="N18621" t="n">
        <v>62.4475</v>
      </c>
      <c r="O18621" t="n">
        <v>5.75</v>
      </c>
      <c r="P18621" t="n">
        <v>4.18</v>
      </c>
      <c r="Q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2.8350000381</v>
      </c>
      <c r="I18622" t="n">
        <v>3775.3000488281</v>
      </c>
      <c r="J18622" t="n">
        <v>65.7200012207</v>
      </c>
      <c r="K18622" t="n">
        <v>6643.7001953125</v>
      </c>
      <c r="L18622" t="n">
        <v>62.0412</v>
      </c>
      <c r="M18622" t="n">
        <v>0.505</v>
      </c>
      <c r="N18622" t="n">
        <v>62.5462</v>
      </c>
      <c r="O18622" t="n">
        <v>5.75</v>
      </c>
      <c r="P18622" t="n">
        <v>4.2</v>
      </c>
      <c r="Q18622" t="n">
        <v>15.2899999619</v>
      </c>
    </row>
    <row r="18623">
      <c r="A18623" t="inlineStr">
        <is>
          <t>2025-09-27</t>
        </is>
      </c>
      <c r="O18623" t="n">
        <v>5.75</v>
      </c>
    </row>
    <row r="18624">
      <c r="A18624" t="inlineStr">
        <is>
          <t>2025-09-28</t>
        </is>
      </c>
      <c r="O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3.2669999599</v>
      </c>
      <c r="I18625" t="n">
        <v>3820.8999023438</v>
      </c>
      <c r="J18625" t="n">
        <v>63.4500007629</v>
      </c>
      <c r="K18625" t="n">
        <v>6661.2099609375</v>
      </c>
      <c r="L18625" t="n">
        <v>62.0698</v>
      </c>
      <c r="M18625" t="n">
        <v>0.5548999999999999</v>
      </c>
      <c r="N18625" t="n">
        <v>62.6247</v>
      </c>
      <c r="O18625" t="n">
        <v>5.75</v>
      </c>
      <c r="P18625" t="n">
        <v>4.15</v>
      </c>
      <c r="Q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3.3029999733</v>
      </c>
      <c r="I18626" t="n">
        <v>3840.8000488281</v>
      </c>
      <c r="J18626" t="n">
        <v>62.3699989319</v>
      </c>
      <c r="K18626" t="n">
        <v>6688.4599609375</v>
      </c>
      <c r="L18626" t="n">
        <v>62.2362</v>
      </c>
      <c r="M18626" t="n">
        <v>0.5479000000000001</v>
      </c>
      <c r="N18626" t="n">
        <v>62.7841</v>
      </c>
      <c r="O18626" t="n">
        <v>5.75</v>
      </c>
      <c r="P18626" t="n">
        <v>4.16</v>
      </c>
      <c r="Q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3.4760000706</v>
      </c>
      <c r="I18627" t="n">
        <v>3867.5</v>
      </c>
      <c r="J18627" t="n">
        <v>61.7799987793</v>
      </c>
      <c r="K18627" t="n">
        <v>6711.2001953125</v>
      </c>
      <c r="L18627" t="n">
        <v>62.3197</v>
      </c>
      <c r="M18627" t="n">
        <v>0.4865</v>
      </c>
      <c r="N18627" t="n">
        <v>62.8062</v>
      </c>
      <c r="O18627" t="n">
        <v>5.5</v>
      </c>
      <c r="P18627" t="n">
        <v>4.12</v>
      </c>
      <c r="Q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3.4419999123</v>
      </c>
      <c r="I18628" t="n">
        <v>3839.6999511719</v>
      </c>
      <c r="J18628" t="n">
        <v>60.4799995422</v>
      </c>
      <c r="K18628" t="n">
        <v>6715.3500976562</v>
      </c>
      <c r="L18628" t="n">
        <v>62.3541</v>
      </c>
      <c r="M18628" t="n">
        <v>0.454</v>
      </c>
      <c r="N18628" t="n">
        <v>62.8081</v>
      </c>
      <c r="O18628" t="n">
        <v>5.5</v>
      </c>
      <c r="P18628" t="n">
        <v>4.1</v>
      </c>
      <c r="Q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3.3239998817</v>
      </c>
      <c r="I18629" t="n">
        <v>3880.8000488281</v>
      </c>
      <c r="J18629" t="n">
        <v>60.8800010681</v>
      </c>
      <c r="K18629" t="n">
        <v>6715.7900390625</v>
      </c>
      <c r="L18629" t="n">
        <v>62.3183</v>
      </c>
      <c r="M18629" t="n">
        <v>0.6526999999999999</v>
      </c>
      <c r="N18629" t="n">
        <v>62.971</v>
      </c>
      <c r="O18629" t="n">
        <v>5.5</v>
      </c>
      <c r="P18629" t="n">
        <v>4.13</v>
      </c>
      <c r="Q18629" t="n">
        <v>16.6499996185</v>
      </c>
    </row>
    <row r="18630">
      <c r="A18630" t="inlineStr">
        <is>
          <t>2025-10-04</t>
        </is>
      </c>
      <c r="O18630" t="n">
        <v>5.5</v>
      </c>
    </row>
    <row r="18631">
      <c r="A18631" t="inlineStr">
        <is>
          <t>2025-10-05</t>
        </is>
      </c>
      <c r="O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3.3570001125</v>
      </c>
      <c r="I18632" t="n">
        <v>3948.5</v>
      </c>
      <c r="J18632" t="n">
        <v>61.6899986267</v>
      </c>
      <c r="K18632" t="n">
        <v>6740.2797851562</v>
      </c>
      <c r="L18632" t="n">
        <v>62.4213</v>
      </c>
      <c r="M18632" t="n">
        <v>0.5569</v>
      </c>
      <c r="N18632" t="n">
        <v>62.9782</v>
      </c>
      <c r="O18632" t="n">
        <v>5.5</v>
      </c>
      <c r="P18632" t="n">
        <v>4.18</v>
      </c>
      <c r="Q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3.4979999065</v>
      </c>
      <c r="I18633" t="n">
        <v>3976.6000976562</v>
      </c>
      <c r="J18633" t="n">
        <v>61.7299995422</v>
      </c>
      <c r="K18633" t="n">
        <v>6714.58984375</v>
      </c>
      <c r="L18633" t="n">
        <v>62.6982</v>
      </c>
      <c r="M18633" t="n">
        <v>0.4697</v>
      </c>
      <c r="N18633" t="n">
        <v>63.1679</v>
      </c>
      <c r="O18633" t="n">
        <v>5.5</v>
      </c>
      <c r="P18633" t="n">
        <v>4.14</v>
      </c>
      <c r="Q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3.3329999447</v>
      </c>
      <c r="I18634" t="n">
        <v>4043.3000488281</v>
      </c>
      <c r="J18634" t="n">
        <v>62.5499992371</v>
      </c>
      <c r="K18634" t="n">
        <v>6753.7202148438</v>
      </c>
      <c r="L18634" t="n">
        <v>62.7889</v>
      </c>
      <c r="M18634" t="n">
        <v>0.4174</v>
      </c>
      <c r="N18634" t="n">
        <v>63.2063</v>
      </c>
      <c r="O18634" t="n">
        <v>5.5</v>
      </c>
      <c r="P18634" t="n">
        <v>4.13</v>
      </c>
      <c r="Q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3.2690000534</v>
      </c>
      <c r="I18635" t="n">
        <v>3946.3000488281</v>
      </c>
      <c r="J18635" t="n">
        <v>61.5099983215</v>
      </c>
      <c r="K18635" t="n">
        <v>6735.1098632812</v>
      </c>
      <c r="L18635" t="n">
        <v>62.7563</v>
      </c>
      <c r="M18635" t="n">
        <v>0.4604</v>
      </c>
      <c r="N18635" t="n">
        <v>63.2167</v>
      </c>
      <c r="O18635" t="n">
        <v>5.5</v>
      </c>
      <c r="P18635" t="n">
        <v>4.14</v>
      </c>
      <c r="Q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3.1059999466</v>
      </c>
      <c r="I18636" t="n">
        <v>3975.8999023438</v>
      </c>
      <c r="J18636" t="n">
        <v>58.9000015259</v>
      </c>
      <c r="K18636" t="n">
        <v>6552.509765625</v>
      </c>
      <c r="L18636" t="n">
        <v>62.796</v>
      </c>
      <c r="M18636" t="n">
        <v>0.5734</v>
      </c>
      <c r="N18636" t="n">
        <v>63.3694</v>
      </c>
      <c r="O18636" t="n">
        <v>5.5</v>
      </c>
      <c r="P18636" t="n">
        <v>4.05</v>
      </c>
      <c r="Q18636" t="n">
        <v>21.6599998474</v>
      </c>
    </row>
    <row r="18637">
      <c r="A18637" t="inlineStr">
        <is>
          <t>2025-10-11</t>
        </is>
      </c>
      <c r="O18637" t="n">
        <v>5.5</v>
      </c>
    </row>
    <row r="18638">
      <c r="A18638" t="inlineStr">
        <is>
          <t>2025-10-12</t>
        </is>
      </c>
      <c r="O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3.1180000305</v>
      </c>
      <c r="I18639" t="n">
        <v>4108.6000976562</v>
      </c>
      <c r="J18639" t="n">
        <v>59.4900016785</v>
      </c>
      <c r="K18639" t="n">
        <v>6654.7202148438</v>
      </c>
      <c r="L18639" t="n">
        <v>62.8321</v>
      </c>
      <c r="M18639" t="n">
        <v>0.7476</v>
      </c>
      <c r="N18639" t="n">
        <v>63.5797</v>
      </c>
      <c r="O18639" t="n">
        <v>5.5</v>
      </c>
      <c r="Q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3.0280001163</v>
      </c>
      <c r="I18640" t="n">
        <v>4138.7001953125</v>
      </c>
      <c r="J18640" t="n">
        <v>58.7000007629</v>
      </c>
      <c r="K18640" t="n">
        <v>6644.3100585938</v>
      </c>
      <c r="L18640" t="n">
        <v>63.0772</v>
      </c>
      <c r="M18640" t="n">
        <v>0.5407999999999999</v>
      </c>
      <c r="N18640" t="n">
        <v>63.618</v>
      </c>
      <c r="O18640" t="n">
        <v>5.5</v>
      </c>
      <c r="P18640" t="n">
        <v>4.03</v>
      </c>
      <c r="Q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3.0160000324</v>
      </c>
      <c r="I18641" t="n">
        <v>4176.8999023438</v>
      </c>
      <c r="J18641" t="n">
        <v>58.2700004578</v>
      </c>
      <c r="K18641" t="n">
        <v>6671.0600585938</v>
      </c>
      <c r="L18641" t="n">
        <v>63.0486</v>
      </c>
      <c r="M18641" t="n">
        <v>0.6536999999999999</v>
      </c>
      <c r="N18641" t="n">
        <v>63.7023</v>
      </c>
      <c r="O18641" t="n">
        <v>5.5</v>
      </c>
      <c r="P18641" t="n">
        <v>4.05</v>
      </c>
      <c r="Q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2.9379999638</v>
      </c>
      <c r="I18642" t="n">
        <v>4280.2001953125</v>
      </c>
      <c r="J18642" t="n">
        <v>57.4599990845</v>
      </c>
      <c r="K18642" t="n">
        <v>6629.0698242188</v>
      </c>
      <c r="L18642" t="n">
        <v>63.2172</v>
      </c>
      <c r="M18642" t="n">
        <v>0.6588000000000001</v>
      </c>
      <c r="N18642" t="n">
        <v>63.876</v>
      </c>
      <c r="O18642" t="n">
        <v>5.5</v>
      </c>
      <c r="P18642" t="n">
        <v>3.99</v>
      </c>
      <c r="Q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3.007999897</v>
      </c>
      <c r="I18643" t="n">
        <v>4189.8999023438</v>
      </c>
      <c r="J18643" t="n">
        <v>57.5400009155</v>
      </c>
      <c r="K18643" t="n">
        <v>6664.009765625</v>
      </c>
      <c r="L18643" t="n">
        <v>63.4383</v>
      </c>
      <c r="M18643" t="n">
        <v>0.5494</v>
      </c>
      <c r="N18643" t="n">
        <v>63.9877</v>
      </c>
      <c r="O18643" t="n">
        <v>5.5</v>
      </c>
      <c r="P18643" t="n">
        <v>4.02</v>
      </c>
      <c r="Q18643" t="n">
        <v>20.7800006866</v>
      </c>
    </row>
    <row r="18644">
      <c r="A18644" t="inlineStr">
        <is>
          <t>2025-10-18</t>
        </is>
      </c>
      <c r="O18644" t="n">
        <v>5.5</v>
      </c>
    </row>
    <row r="18645">
      <c r="A18645" t="inlineStr">
        <is>
          <t>2025-10-19</t>
        </is>
      </c>
      <c r="O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3.3970000744</v>
      </c>
      <c r="I18646" t="n">
        <v>4336.3999023438</v>
      </c>
      <c r="J18646" t="n">
        <v>57.5200004578</v>
      </c>
      <c r="K18646" t="n">
        <v>6735.1298828125</v>
      </c>
      <c r="L18646" t="n">
        <v>63.3785</v>
      </c>
      <c r="M18646" t="n">
        <v>0.7005</v>
      </c>
      <c r="N18646" t="n">
        <v>64.07899999999999</v>
      </c>
      <c r="O18646" t="n">
        <v>5.5</v>
      </c>
      <c r="P18646" t="n">
        <v>4</v>
      </c>
      <c r="Q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3.4739999771</v>
      </c>
      <c r="I18647" t="n">
        <v>4087.6999511719</v>
      </c>
      <c r="J18647" t="n">
        <v>57.8199996948</v>
      </c>
      <c r="K18647" t="n">
        <v>6735.3500976562</v>
      </c>
      <c r="L18647" t="n">
        <v>63.6608</v>
      </c>
      <c r="M18647" t="n">
        <v>0.5127</v>
      </c>
      <c r="N18647" t="n">
        <v>64.1735</v>
      </c>
      <c r="O18647" t="n">
        <v>5.5</v>
      </c>
      <c r="P18647" t="n">
        <v>3.98</v>
      </c>
      <c r="Q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3.4500000477</v>
      </c>
      <c r="I18648" t="n">
        <v>4044.3999023438</v>
      </c>
      <c r="J18648" t="n">
        <v>58.5</v>
      </c>
      <c r="K18648" t="n">
        <v>6699.3999023438</v>
      </c>
      <c r="L18648" t="n">
        <v>63.8767</v>
      </c>
      <c r="M18648" t="n">
        <v>0.3714</v>
      </c>
      <c r="N18648" t="n">
        <v>64.24809999999999</v>
      </c>
      <c r="O18648" t="n">
        <v>5.5</v>
      </c>
      <c r="P18648" t="n">
        <v>3.97</v>
      </c>
      <c r="Q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3.3440001011</v>
      </c>
      <c r="I18649" t="n">
        <v>4125.5</v>
      </c>
      <c r="J18649" t="n">
        <v>61.7900009155</v>
      </c>
      <c r="K18649" t="n">
        <v>6738.4399414062</v>
      </c>
      <c r="L18649" t="n">
        <v>63.9056</v>
      </c>
      <c r="M18649" t="n">
        <v>0.3858</v>
      </c>
      <c r="N18649" t="n">
        <v>64.2914</v>
      </c>
      <c r="O18649" t="n">
        <v>5.5</v>
      </c>
      <c r="P18649" t="n">
        <v>4.01</v>
      </c>
      <c r="Q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3.3039999008</v>
      </c>
      <c r="I18650" t="n">
        <v>4118.3999023438</v>
      </c>
      <c r="J18650" t="n">
        <v>61.5</v>
      </c>
      <c r="K18650" t="n">
        <v>6791.6899414062</v>
      </c>
      <c r="L18650" t="n">
        <v>63.799</v>
      </c>
      <c r="M18650" t="n">
        <v>0.5209</v>
      </c>
      <c r="N18650" t="n">
        <v>64.3199</v>
      </c>
      <c r="O18650" t="n">
        <v>5.5</v>
      </c>
      <c r="P18650" t="n">
        <v>4.02</v>
      </c>
      <c r="Q18650" t="n">
        <v>16.3700008392</v>
      </c>
    </row>
    <row r="18651">
      <c r="A18651" t="inlineStr">
        <is>
          <t>2025-10-25</t>
        </is>
      </c>
      <c r="O18651" t="n">
        <v>5.5</v>
      </c>
    </row>
    <row r="18652">
      <c r="A18652" t="inlineStr">
        <is>
          <t>2025-10-26</t>
        </is>
      </c>
      <c r="O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3.4419999123</v>
      </c>
      <c r="I18653" t="n">
        <v>4001.8999023438</v>
      </c>
      <c r="J18653" t="n">
        <v>61.3100013733</v>
      </c>
      <c r="K18653" t="n">
        <v>6875.16015625</v>
      </c>
      <c r="L18653" t="n">
        <v>63.9871</v>
      </c>
      <c r="M18653" t="n">
        <v>0.4228</v>
      </c>
      <c r="N18653" t="n">
        <v>64.40989999999999</v>
      </c>
      <c r="O18653" t="n">
        <v>5.5</v>
      </c>
      <c r="P18653" t="n">
        <v>4.01</v>
      </c>
      <c r="Q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3.3450000286</v>
      </c>
      <c r="I18654" t="n">
        <v>3966.1999511719</v>
      </c>
      <c r="J18654" t="n">
        <v>60.1500015259</v>
      </c>
      <c r="K18654" t="n">
        <v>6890.8901367188</v>
      </c>
      <c r="L18654" t="n">
        <v>63.9871</v>
      </c>
      <c r="M18654" t="n">
        <v>0.4228</v>
      </c>
      <c r="N18654" t="n">
        <v>64.40989999999999</v>
      </c>
      <c r="O18654" t="n">
        <v>5.5</v>
      </c>
      <c r="P18654" t="n">
        <v>3.99</v>
      </c>
      <c r="Q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3.3759999275</v>
      </c>
      <c r="I18655" t="n">
        <v>3983.6999511719</v>
      </c>
      <c r="J18655" t="n">
        <v>60.4799995422</v>
      </c>
      <c r="K18655" t="n">
        <v>6890.58984375</v>
      </c>
      <c r="L18655" t="n">
        <v>63.9204</v>
      </c>
      <c r="M18655" t="n">
        <v>0.5299</v>
      </c>
      <c r="N18655" t="n">
        <v>64.4503</v>
      </c>
      <c r="O18655" t="n">
        <v>5.5</v>
      </c>
      <c r="P18655" t="n">
        <v>4.08</v>
      </c>
      <c r="Q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3.9560000896</v>
      </c>
      <c r="I18656" t="n">
        <v>4001.3000488281</v>
      </c>
      <c r="J18656" t="n">
        <v>60.5699996948</v>
      </c>
      <c r="K18656" t="n">
        <v>6822.33984375</v>
      </c>
      <c r="L18656" t="n">
        <v>63.8214</v>
      </c>
      <c r="M18656" t="n">
        <v>0.6744</v>
      </c>
      <c r="N18656" t="n">
        <v>64.4958</v>
      </c>
      <c r="O18656" t="n">
        <v>5.5</v>
      </c>
      <c r="P18656" t="n">
        <v>4.11</v>
      </c>
      <c r="Q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4.1240000725</v>
      </c>
      <c r="I18657" t="n">
        <v>3982.1999511719</v>
      </c>
      <c r="J18657" t="n">
        <v>60.9799995422</v>
      </c>
      <c r="K18657" t="n">
        <v>6840.2001953125</v>
      </c>
      <c r="L18657" t="n">
        <v>64.1353</v>
      </c>
      <c r="M18657" t="n">
        <v>0.3883</v>
      </c>
      <c r="N18657" t="n">
        <v>64.5236</v>
      </c>
      <c r="O18657" t="n">
        <v>5.5</v>
      </c>
      <c r="P18657" t="n">
        <v>4.11</v>
      </c>
      <c r="Q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O18658" t="n">
        <v>5.25</v>
      </c>
    </row>
    <row r="18659">
      <c r="A18659" t="inlineStr">
        <is>
          <t>2025-11-02</t>
        </is>
      </c>
      <c r="O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4.265999794</v>
      </c>
      <c r="I18660" t="n">
        <v>4000.3000488281</v>
      </c>
      <c r="J18660" t="n">
        <v>61.0499992371</v>
      </c>
      <c r="K18660" t="n">
        <v>6851.9702148438</v>
      </c>
      <c r="L18660" t="n">
        <v>63.9512</v>
      </c>
      <c r="M18660" t="n">
        <v>0.6284999999999999</v>
      </c>
      <c r="N18660" t="n">
        <v>64.5797</v>
      </c>
      <c r="O18660" t="n">
        <v>5.25</v>
      </c>
      <c r="P18660" t="n">
        <v>4.13</v>
      </c>
      <c r="Q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4.3429999352</v>
      </c>
      <c r="I18661" t="n">
        <v>3947.6999511719</v>
      </c>
      <c r="J18661" t="n">
        <v>60.5600013733</v>
      </c>
      <c r="K18661" t="n">
        <v>6771.5498046875</v>
      </c>
      <c r="L18661" t="n">
        <v>64.148</v>
      </c>
      <c r="M18661" t="n">
        <v>0.4344</v>
      </c>
      <c r="N18661" t="n">
        <v>64.58240000000001</v>
      </c>
      <c r="O18661" t="n">
        <v>5.25</v>
      </c>
      <c r="P18661" t="n">
        <v>4.1</v>
      </c>
      <c r="Q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4.2319998741</v>
      </c>
      <c r="I18662" t="n">
        <v>3980.3000488281</v>
      </c>
      <c r="J18662" t="n">
        <v>59.5999984741</v>
      </c>
      <c r="K18662" t="n">
        <v>6796.2900390625</v>
      </c>
      <c r="L18662" t="n">
        <v>64.1216</v>
      </c>
      <c r="M18662" t="n">
        <v>0.4507</v>
      </c>
      <c r="N18662" t="n">
        <v>64.5723</v>
      </c>
      <c r="O18662" t="n">
        <v>5.25</v>
      </c>
      <c r="P18662" t="n">
        <v>4.17</v>
      </c>
      <c r="Q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4.3569998741</v>
      </c>
      <c r="I18663" t="n">
        <v>3979.8999023438</v>
      </c>
      <c r="J18663" t="n">
        <v>59.4300003052</v>
      </c>
      <c r="K18663" t="n">
        <v>6720.3198242188</v>
      </c>
      <c r="L18663" t="n">
        <v>64.2402</v>
      </c>
      <c r="M18663" t="n">
        <v>0.3281</v>
      </c>
      <c r="N18663" t="n">
        <v>64.56829999999999</v>
      </c>
      <c r="O18663" t="n">
        <v>5.25</v>
      </c>
      <c r="P18663" t="n">
        <v>4.11</v>
      </c>
      <c r="Q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4.3150000572</v>
      </c>
      <c r="I18664" t="n">
        <v>3999.3999023438</v>
      </c>
      <c r="J18664" t="n">
        <v>59.75</v>
      </c>
      <c r="K18664" t="n">
        <v>6728.7998046875</v>
      </c>
      <c r="L18664" t="n">
        <v>64.15770000000001</v>
      </c>
      <c r="M18664" t="n">
        <v>0.4</v>
      </c>
      <c r="N18664" t="n">
        <v>64.5577</v>
      </c>
      <c r="O18664" t="n">
        <v>5.25</v>
      </c>
      <c r="P18664" t="n">
        <v>4.11</v>
      </c>
      <c r="Q18664" t="n">
        <v>19.0799999237</v>
      </c>
    </row>
    <row r="18665">
      <c r="A18665" t="inlineStr">
        <is>
          <t>2025-11-08</t>
        </is>
      </c>
      <c r="O18665" t="n">
        <v>5.25</v>
      </c>
    </row>
    <row r="18666">
      <c r="A18666" t="inlineStr">
        <is>
          <t>2025-11-09</t>
        </is>
      </c>
      <c r="O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4.3379998207</v>
      </c>
      <c r="I18667" t="n">
        <v>4111.7998046875</v>
      </c>
      <c r="J18667" t="n">
        <v>60.1300010681</v>
      </c>
      <c r="K18667" t="n">
        <v>6832.4301757812</v>
      </c>
      <c r="O18667" t="n">
        <v>5.25</v>
      </c>
      <c r="P18667" t="n">
        <v>4.13</v>
      </c>
      <c r="Q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4.5650000572</v>
      </c>
      <c r="I18668" t="n">
        <v>4106.7998046875</v>
      </c>
      <c r="J18668" t="n">
        <v>61.0400009155</v>
      </c>
      <c r="K18668" t="n">
        <v>6846.6098632812</v>
      </c>
      <c r="L18668" t="n">
        <v>63.9866</v>
      </c>
      <c r="M18668" t="n">
        <v>0.5525</v>
      </c>
      <c r="N18668" t="n">
        <v>64.5391</v>
      </c>
      <c r="O18668" t="n">
        <v>5.25</v>
      </c>
      <c r="Q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4.5329999924</v>
      </c>
      <c r="I18669" t="n">
        <v>4204.3999023438</v>
      </c>
      <c r="J18669" t="n">
        <v>58.4900016785</v>
      </c>
      <c r="K18669" t="n">
        <v>6850.919921875</v>
      </c>
      <c r="L18669" t="n">
        <v>64.2204</v>
      </c>
      <c r="M18669" t="n">
        <v>0.2579</v>
      </c>
      <c r="N18669" t="n">
        <v>64.4783</v>
      </c>
      <c r="O18669" t="n">
        <v>5.25</v>
      </c>
      <c r="P18669" t="n">
        <v>4.08</v>
      </c>
      <c r="Q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4.6459999084</v>
      </c>
      <c r="I18670" t="n">
        <v>4186.8999023438</v>
      </c>
      <c r="J18670" t="n">
        <v>58.6899986267</v>
      </c>
      <c r="K18670" t="n">
        <v>6737.490234375</v>
      </c>
      <c r="L18670" t="n">
        <v>63.9068</v>
      </c>
      <c r="M18670" t="n">
        <v>0.531</v>
      </c>
      <c r="N18670" t="n">
        <v>64.4378</v>
      </c>
      <c r="O18670" t="n">
        <v>5.25</v>
      </c>
      <c r="P18670" t="n">
        <v>4.11</v>
      </c>
      <c r="Q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4.5659999847</v>
      </c>
      <c r="I18671" t="n">
        <v>4087.6000976562</v>
      </c>
      <c r="J18671" t="n">
        <v>60.0900001526</v>
      </c>
      <c r="K18671" t="n">
        <v>6734.1098632812</v>
      </c>
      <c r="L18671" t="n">
        <v>63.6208</v>
      </c>
      <c r="M18671" t="n">
        <v>0.6808999999999999</v>
      </c>
      <c r="N18671" t="n">
        <v>64.3017</v>
      </c>
      <c r="O18671" t="n">
        <v>5.25</v>
      </c>
      <c r="P18671" t="n">
        <v>4.14</v>
      </c>
      <c r="Q18671" t="n">
        <v>19.8299999237</v>
      </c>
    </row>
    <row r="18672">
      <c r="A18672" t="inlineStr">
        <is>
          <t>2025-11-15</t>
        </is>
      </c>
      <c r="O18672" t="n">
        <v>5.25</v>
      </c>
    </row>
    <row r="18673">
      <c r="A18673" t="inlineStr">
        <is>
          <t>2025-11-16</t>
        </is>
      </c>
      <c r="O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4.361000061</v>
      </c>
      <c r="I18674" t="n">
        <v>4068.3000488281</v>
      </c>
      <c r="J18674" t="n">
        <v>59.9099998474</v>
      </c>
      <c r="K18674" t="n">
        <v>6672.41015625</v>
      </c>
      <c r="L18674" t="n">
        <v>63.5111</v>
      </c>
      <c r="M18674" t="n">
        <v>0.6049</v>
      </c>
      <c r="N18674" t="n">
        <v>64.116</v>
      </c>
      <c r="O18674" t="n">
        <v>5.25</v>
      </c>
      <c r="P18674" t="n">
        <v>4.13</v>
      </c>
      <c r="Q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4.3709998131</v>
      </c>
      <c r="I18675" t="n">
        <v>4061.3000488281</v>
      </c>
      <c r="J18675" t="n">
        <v>60.7400016785</v>
      </c>
      <c r="K18675" t="n">
        <v>6617.3198242188</v>
      </c>
      <c r="L18675" t="n">
        <v>63.2141</v>
      </c>
      <c r="M18675" t="n">
        <v>0.5376</v>
      </c>
      <c r="N18675" t="n">
        <v>63.7517</v>
      </c>
      <c r="O18675" t="n">
        <v>5.25</v>
      </c>
      <c r="P18675" t="n">
        <v>4.12</v>
      </c>
      <c r="Q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4.5500001907</v>
      </c>
      <c r="I18676" t="n">
        <v>4077.6999511719</v>
      </c>
      <c r="J18676" t="n">
        <v>59.4399986267</v>
      </c>
      <c r="K18676" t="n">
        <v>6642.16015625</v>
      </c>
      <c r="L18676" t="n">
        <v>62.7681</v>
      </c>
      <c r="M18676" t="n">
        <v>0.5079</v>
      </c>
      <c r="N18676" t="n">
        <v>63.276</v>
      </c>
      <c r="O18676" t="n">
        <v>5.25</v>
      </c>
      <c r="P18676" t="n">
        <v>4.13</v>
      </c>
      <c r="Q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4.4739999771</v>
      </c>
      <c r="I18677" t="n">
        <v>4056.5</v>
      </c>
      <c r="J18677" t="n">
        <v>59.1399993896</v>
      </c>
      <c r="K18677" t="n">
        <v>6538.759765625</v>
      </c>
      <c r="L18677" t="n">
        <v>62.6047</v>
      </c>
      <c r="M18677" t="n">
        <v>0.5372</v>
      </c>
      <c r="N18677" t="n">
        <v>63.1419</v>
      </c>
      <c r="O18677" t="n">
        <v>5.25</v>
      </c>
      <c r="P18677" t="n">
        <v>4.1</v>
      </c>
      <c r="Q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4.5799999237</v>
      </c>
      <c r="I18678" t="n">
        <v>4076.6999511719</v>
      </c>
      <c r="J18678" t="n">
        <v>58.0600013733</v>
      </c>
      <c r="K18678" t="n">
        <v>6602.990234375</v>
      </c>
      <c r="L18678" t="n">
        <v>62.5462</v>
      </c>
      <c r="M18678" t="n">
        <v>0.393</v>
      </c>
      <c r="N18678" t="n">
        <v>62.9392</v>
      </c>
      <c r="O18678" t="n">
        <v>5.25</v>
      </c>
      <c r="P18678" t="n">
        <v>4.06</v>
      </c>
      <c r="Q18678" t="n">
        <v>23.4300003052</v>
      </c>
    </row>
    <row r="18679">
      <c r="A18679" t="inlineStr">
        <is>
          <t>2025-11-22</t>
        </is>
      </c>
      <c r="O18679" t="n">
        <v>5.25</v>
      </c>
    </row>
    <row r="18680">
      <c r="A18680" t="inlineStr">
        <is>
          <t>2025-11-23</t>
        </is>
      </c>
      <c r="O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4.5489997864</v>
      </c>
      <c r="I18681" t="n">
        <v>4091.8999023438</v>
      </c>
      <c r="J18681" t="n">
        <v>58.8400001526</v>
      </c>
      <c r="K18681" t="n">
        <v>6705.1201171875</v>
      </c>
      <c r="L18681" t="n">
        <v>62.3879</v>
      </c>
      <c r="M18681" t="n">
        <v>0.6027</v>
      </c>
      <c r="N18681" t="n">
        <v>62.9906</v>
      </c>
      <c r="O18681" t="n">
        <v>5.25</v>
      </c>
      <c r="P18681" t="n">
        <v>4.04</v>
      </c>
      <c r="Q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4.4239997864</v>
      </c>
      <c r="I18682" t="n">
        <v>4139.2001953125</v>
      </c>
      <c r="J18682" t="n">
        <v>57.9500007629</v>
      </c>
      <c r="K18682" t="n">
        <v>6765.8798828125</v>
      </c>
      <c r="L18682" t="n">
        <v>62.453</v>
      </c>
      <c r="M18682" t="n">
        <v>0.4953</v>
      </c>
      <c r="N18682" t="n">
        <v>62.9483</v>
      </c>
      <c r="O18682" t="n">
        <v>5.25</v>
      </c>
      <c r="P18682" t="n">
        <v>4.01</v>
      </c>
      <c r="Q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4.5580000877</v>
      </c>
      <c r="I18683" t="n">
        <v>4165.2001953125</v>
      </c>
      <c r="J18683" t="n">
        <v>58.6500015259</v>
      </c>
      <c r="K18683" t="n">
        <v>6812.6098632812</v>
      </c>
      <c r="L18683" t="n">
        <v>62.7489</v>
      </c>
      <c r="M18683" t="n">
        <v>0.4051</v>
      </c>
      <c r="N18683" t="n">
        <v>63.154</v>
      </c>
      <c r="O18683" t="n">
        <v>5.25</v>
      </c>
      <c r="P18683" t="n">
        <v>4</v>
      </c>
      <c r="Q18683" t="n">
        <v>17.1900005341</v>
      </c>
    </row>
    <row r="18684">
      <c r="A18684" t="inlineStr">
        <is>
          <t>2025-11-27</t>
        </is>
      </c>
      <c r="C18684" t="n">
        <v>40211.34915644</v>
      </c>
      <c r="L18684" t="n">
        <v>62.7614</v>
      </c>
      <c r="M18684" t="n">
        <v>0.7149</v>
      </c>
      <c r="N18684" t="n">
        <v>63.4763</v>
      </c>
      <c r="O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4.8499999046</v>
      </c>
      <c r="I18685" t="n">
        <v>4218.2998046875</v>
      </c>
      <c r="J18685" t="n">
        <v>58.5499992371</v>
      </c>
      <c r="K18685" t="n">
        <v>6849.08984375</v>
      </c>
      <c r="L18685" t="n">
        <v>62.9434</v>
      </c>
      <c r="M18685" t="n">
        <v>0.6226</v>
      </c>
      <c r="N18685" t="n">
        <v>63.566</v>
      </c>
      <c r="O18685" t="n">
        <v>5.25</v>
      </c>
      <c r="P18685" t="n">
        <v>4.02</v>
      </c>
      <c r="Q18685" t="n">
        <v>16.3500003815</v>
      </c>
    </row>
    <row r="18686">
      <c r="A18686" t="inlineStr">
        <is>
          <t>2025-11-29</t>
        </is>
      </c>
      <c r="O18686" t="n">
        <v>5.25</v>
      </c>
    </row>
    <row r="18687">
      <c r="A18687" t="inlineStr">
        <is>
          <t>2025-11-30</t>
        </is>
      </c>
      <c r="O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4.9210000038</v>
      </c>
      <c r="I18688" t="n">
        <v>4239.2998046875</v>
      </c>
      <c r="J18688" t="n">
        <v>59.3199996948</v>
      </c>
      <c r="K18688" t="n">
        <v>6812.6298828125</v>
      </c>
      <c r="L18688" t="n">
        <v>62.9949</v>
      </c>
      <c r="M18688" t="n">
        <v>0.8593</v>
      </c>
      <c r="N18688" t="n">
        <v>63.8542</v>
      </c>
      <c r="O18688" t="n">
        <v>5.25</v>
      </c>
      <c r="P18688" t="n">
        <v>4.09</v>
      </c>
      <c r="Q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4.8400001526</v>
      </c>
      <c r="I18689" t="n">
        <v>4186.6000976562</v>
      </c>
      <c r="J18689" t="n">
        <v>58.6399993896</v>
      </c>
      <c r="K18689" t="n">
        <v>6829.3701171875</v>
      </c>
      <c r="L18689" t="n">
        <v>63.3482</v>
      </c>
      <c r="M18689" t="n">
        <v>0.8357</v>
      </c>
      <c r="N18689" t="n">
        <v>64.18389999999999</v>
      </c>
      <c r="O18689" t="n">
        <v>5.25</v>
      </c>
      <c r="P18689" t="n">
        <v>4.09</v>
      </c>
      <c r="Q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4.9949998856</v>
      </c>
      <c r="I18690" t="n">
        <v>4199.2998046875</v>
      </c>
      <c r="J18690" t="n">
        <v>58.9500007629</v>
      </c>
      <c r="K18690" t="n">
        <v>6849.7202148438</v>
      </c>
      <c r="L18690" t="n">
        <v>63.8112</v>
      </c>
      <c r="M18690" t="n">
        <v>0.6823</v>
      </c>
      <c r="N18690" t="n">
        <v>64.4935</v>
      </c>
      <c r="O18690" t="n">
        <v>5.25</v>
      </c>
      <c r="P18690" t="n">
        <v>4.06</v>
      </c>
      <c r="Q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5.0630002022</v>
      </c>
      <c r="I18691" t="n">
        <v>4211.7998046875</v>
      </c>
      <c r="J18691" t="n">
        <v>59.6699981689</v>
      </c>
      <c r="K18691" t="n">
        <v>6857.1201171875</v>
      </c>
      <c r="L18691" t="n">
        <v>64.0628</v>
      </c>
      <c r="M18691" t="n">
        <v>0.6666</v>
      </c>
      <c r="N18691" t="n">
        <v>64.7294</v>
      </c>
      <c r="O18691" t="n">
        <v>5.25</v>
      </c>
      <c r="P18691" t="n">
        <v>4.11</v>
      </c>
      <c r="Q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5.2890000343</v>
      </c>
      <c r="I18692" t="n">
        <v>4212.8999023438</v>
      </c>
      <c r="J18692" t="n">
        <v>60.0800018311</v>
      </c>
      <c r="K18692" t="n">
        <v>6870.3999023438</v>
      </c>
      <c r="L18692" t="n">
        <v>64.20440000000001</v>
      </c>
      <c r="M18692" t="n">
        <v>0.5877</v>
      </c>
      <c r="N18692" t="n">
        <v>64.7921</v>
      </c>
      <c r="O18692" t="n">
        <v>5.25</v>
      </c>
      <c r="P18692" t="n">
        <v>4.14</v>
      </c>
      <c r="Q18692" t="n">
        <v>15.4099998474</v>
      </c>
    </row>
    <row r="18693">
      <c r="A18693" t="inlineStr">
        <is>
          <t>2025-12-06</t>
        </is>
      </c>
      <c r="O18693" t="n">
        <v>5.25</v>
      </c>
    </row>
    <row r="18694">
      <c r="A18694" t="inlineStr">
        <is>
          <t>2025-12-07</t>
        </is>
      </c>
      <c r="O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4.9120001793</v>
      </c>
      <c r="I18695" t="n">
        <v>4187.2001953125</v>
      </c>
      <c r="J18695" t="n">
        <v>58.8800010681</v>
      </c>
      <c r="K18695" t="n">
        <v>6846.509765625</v>
      </c>
      <c r="L18695" t="n">
        <v>63.991</v>
      </c>
      <c r="M18695" t="n">
        <v>0.6055</v>
      </c>
      <c r="N18695" t="n">
        <v>64.59650000000001</v>
      </c>
      <c r="O18695" t="n">
        <v>5.25</v>
      </c>
      <c r="P18695" t="n">
        <v>4.17</v>
      </c>
      <c r="Q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4.5739998817</v>
      </c>
      <c r="I18696" t="n">
        <v>4206.7001953125</v>
      </c>
      <c r="J18696" t="n">
        <v>58.25</v>
      </c>
      <c r="K18696" t="n">
        <v>6840.509765625</v>
      </c>
      <c r="L18696" t="n">
        <v>63.8518</v>
      </c>
      <c r="M18696" t="n">
        <v>0.6382</v>
      </c>
      <c r="N18696" t="n">
        <v>64.48999999999999</v>
      </c>
      <c r="O18696" t="n">
        <v>5.25</v>
      </c>
      <c r="P18696" t="n">
        <v>4.18</v>
      </c>
      <c r="Q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4.5949997902</v>
      </c>
      <c r="I18697" t="n">
        <v>4196.3999023438</v>
      </c>
      <c r="J18697" t="n">
        <v>58.4599990845</v>
      </c>
      <c r="K18697" t="n">
        <v>6886.6801757812</v>
      </c>
      <c r="L18697" t="n">
        <v>63.3764</v>
      </c>
      <c r="M18697" t="n">
        <v>0.8449</v>
      </c>
      <c r="N18697" t="n">
        <v>64.2213</v>
      </c>
      <c r="O18697" t="n">
        <v>5.25</v>
      </c>
      <c r="P18697" t="n">
        <v>4.13</v>
      </c>
      <c r="Q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4.2309999466</v>
      </c>
      <c r="I18698" t="n">
        <v>4285.5</v>
      </c>
      <c r="J18698" t="n">
        <v>57.5999984741</v>
      </c>
      <c r="K18698" t="n">
        <v>6901</v>
      </c>
      <c r="L18698" t="n">
        <v>63.2174</v>
      </c>
      <c r="M18698" t="n">
        <v>0.7839</v>
      </c>
      <c r="N18698" t="n">
        <v>64.0013</v>
      </c>
      <c r="O18698" t="n">
        <v>5.25</v>
      </c>
      <c r="P18698" t="n">
        <v>4.14</v>
      </c>
      <c r="Q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4.1129999161</v>
      </c>
      <c r="I18699" t="n">
        <v>4300.1000976562</v>
      </c>
      <c r="J18699" t="n">
        <v>57.4399986267</v>
      </c>
      <c r="K18699" t="n">
        <v>6827.41015625</v>
      </c>
      <c r="L18699" t="n">
        <v>63.1943</v>
      </c>
      <c r="M18699" t="n">
        <v>0.5259</v>
      </c>
      <c r="N18699" t="n">
        <v>63.7202</v>
      </c>
      <c r="O18699" t="n">
        <v>5.25</v>
      </c>
      <c r="P18699" t="n">
        <v>4.19</v>
      </c>
      <c r="Q18699" t="n">
        <v>15.7399997711</v>
      </c>
    </row>
    <row r="18700">
      <c r="A18700" t="inlineStr">
        <is>
          <t>2025-12-13</t>
        </is>
      </c>
      <c r="O18700" t="n">
        <v>5.25</v>
      </c>
    </row>
    <row r="18701">
      <c r="A18701" t="inlineStr">
        <is>
          <t>2025-12-14</t>
        </is>
      </c>
      <c r="O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4.0120000839</v>
      </c>
      <c r="I18702" t="n">
        <v>4306.7001953125</v>
      </c>
      <c r="J18702" t="n">
        <v>56.8199996948</v>
      </c>
      <c r="K18702" t="n">
        <v>6816.509765625</v>
      </c>
      <c r="L18702" t="n">
        <v>62.7452</v>
      </c>
      <c r="M18702" t="n">
        <v>0.8403</v>
      </c>
      <c r="N18702" t="n">
        <v>63.5855</v>
      </c>
      <c r="O18702" t="n">
        <v>5.25</v>
      </c>
      <c r="P18702" t="n">
        <v>4.18</v>
      </c>
      <c r="Q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3.885999918</v>
      </c>
      <c r="I18703" t="n">
        <v>4304.5</v>
      </c>
      <c r="J18703" t="n">
        <v>55.2700004578</v>
      </c>
      <c r="K18703" t="n">
        <v>6800.259765625</v>
      </c>
      <c r="L18703" t="n">
        <v>62.6489</v>
      </c>
      <c r="M18703" t="n">
        <v>0.3283</v>
      </c>
      <c r="N18703" t="n">
        <v>62.9772</v>
      </c>
      <c r="O18703" t="n">
        <v>5.25</v>
      </c>
      <c r="P18703" t="n">
        <v>4.15</v>
      </c>
      <c r="Q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4.0240001678</v>
      </c>
      <c r="I18704" t="n">
        <v>4347.5</v>
      </c>
      <c r="J18704" t="n">
        <v>55.9399986267</v>
      </c>
      <c r="K18704" t="n">
        <v>6721.4301757812</v>
      </c>
      <c r="L18704" t="n">
        <v>62.4485</v>
      </c>
      <c r="M18704" t="n">
        <v>0.5177</v>
      </c>
      <c r="N18704" t="n">
        <v>62.9662</v>
      </c>
      <c r="O18704" t="n">
        <v>5.25</v>
      </c>
      <c r="P18704" t="n">
        <v>4.16</v>
      </c>
      <c r="Q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3.9079999924</v>
      </c>
      <c r="I18705" t="n">
        <v>4339.5</v>
      </c>
      <c r="J18705" t="n">
        <v>56.1500015259</v>
      </c>
      <c r="K18705" t="n">
        <v>6774.759765625</v>
      </c>
      <c r="L18705" t="n">
        <v>62.4498</v>
      </c>
      <c r="M18705" t="n">
        <v>0.3428</v>
      </c>
      <c r="N18705" t="n">
        <v>62.7926</v>
      </c>
      <c r="O18705" t="n">
        <v>5.25</v>
      </c>
      <c r="P18705" t="n">
        <v>4.12</v>
      </c>
      <c r="Q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3.9839999676</v>
      </c>
      <c r="I18706" t="n">
        <v>4361.3999023438</v>
      </c>
      <c r="J18706" t="n">
        <v>56.6599998474</v>
      </c>
      <c r="K18706" t="n">
        <v>6834.5</v>
      </c>
      <c r="L18706" t="n">
        <v>62.3271</v>
      </c>
      <c r="M18706" t="n">
        <v>0.5366</v>
      </c>
      <c r="N18706" t="n">
        <v>62.8637</v>
      </c>
      <c r="O18706" t="n">
        <v>5.25</v>
      </c>
      <c r="P18706" t="n">
        <v>4.16</v>
      </c>
      <c r="Q18706" t="n">
        <v>14.9099998474</v>
      </c>
    </row>
    <row r="18707">
      <c r="A18707" t="inlineStr">
        <is>
          <t>2025-12-20</t>
        </is>
      </c>
      <c r="O18707" t="n">
        <v>5.25</v>
      </c>
    </row>
    <row r="18708">
      <c r="A18708" t="inlineStr">
        <is>
          <t>2025-12-21</t>
        </is>
      </c>
      <c r="O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3.9649999142</v>
      </c>
      <c r="I18709" t="n">
        <v>4444.6000976562</v>
      </c>
      <c r="J18709" t="n">
        <v>58.0099983215</v>
      </c>
      <c r="K18709" t="n">
        <v>6878.490234375</v>
      </c>
      <c r="L18709" t="n">
        <v>62.4891</v>
      </c>
      <c r="M18709" t="n">
        <v>0.4013</v>
      </c>
      <c r="N18709" t="n">
        <v>62.8904</v>
      </c>
      <c r="O18709" t="n">
        <v>5.25</v>
      </c>
      <c r="P18709" t="n">
        <v>4.17</v>
      </c>
      <c r="Q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4.4079999924</v>
      </c>
      <c r="I18710" t="n">
        <v>4482.7998046875</v>
      </c>
      <c r="J18710" t="n">
        <v>58.3800010681</v>
      </c>
      <c r="K18710" t="n">
        <v>6909.7900390625</v>
      </c>
      <c r="L18710" t="n">
        <v>62.6166</v>
      </c>
      <c r="M18710" t="n">
        <v>0.3098</v>
      </c>
      <c r="N18710" t="n">
        <v>62.9264</v>
      </c>
      <c r="O18710" t="n">
        <v>5.25</v>
      </c>
      <c r="P18710" t="n">
        <v>4.18</v>
      </c>
      <c r="Q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4.242000103</v>
      </c>
      <c r="I18711" t="n">
        <v>4480.6000976562</v>
      </c>
      <c r="J18711" t="n">
        <v>58.3499984741</v>
      </c>
      <c r="K18711" t="n">
        <v>6932.0498046875</v>
      </c>
      <c r="L18711" t="n">
        <v>62.6166</v>
      </c>
      <c r="M18711" t="n">
        <v>0.3098</v>
      </c>
      <c r="N18711" t="n">
        <v>62.9264</v>
      </c>
      <c r="O18711" t="n">
        <v>5.25</v>
      </c>
      <c r="P18711" t="n">
        <v>4.15</v>
      </c>
      <c r="Q18711" t="n">
        <v>13.470000267</v>
      </c>
    </row>
    <row r="18712">
      <c r="A18712" t="inlineStr">
        <is>
          <t>2025-12-25</t>
        </is>
      </c>
      <c r="O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4.3660001755</v>
      </c>
      <c r="I18713" t="n">
        <v>4529.1000976562</v>
      </c>
      <c r="J18713" t="n">
        <v>56.7400016785</v>
      </c>
      <c r="K18713" t="n">
        <v>6929.9399414062</v>
      </c>
      <c r="L18713" t="n">
        <v>62.7609</v>
      </c>
      <c r="M18713" t="n">
        <v>0.3689</v>
      </c>
      <c r="N18713" t="n">
        <v>63.1298</v>
      </c>
      <c r="O18713" t="n">
        <v>5.25</v>
      </c>
      <c r="P18713" t="n">
        <v>4.14</v>
      </c>
      <c r="Q18713" t="n">
        <v>13.6000003815</v>
      </c>
    </row>
    <row r="18714">
      <c r="A18714" t="inlineStr">
        <is>
          <t>2025-12-27</t>
        </is>
      </c>
      <c r="O18714" t="n">
        <v>5.25</v>
      </c>
    </row>
    <row r="18715">
      <c r="A18715" t="inlineStr">
        <is>
          <t>2025-12-28</t>
        </is>
      </c>
      <c r="O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4.6869997978</v>
      </c>
      <c r="I18716" t="n">
        <v>4325.1000976562</v>
      </c>
      <c r="J18716" t="n">
        <v>58.0800018311</v>
      </c>
      <c r="K18716" t="n">
        <v>6905.740234375</v>
      </c>
      <c r="L18716" t="n">
        <v>62.9206</v>
      </c>
      <c r="M18716" t="n">
        <v>0.4613</v>
      </c>
      <c r="N18716" t="n">
        <v>63.3819</v>
      </c>
      <c r="O18716" t="n">
        <v>5.25</v>
      </c>
      <c r="P18716" t="n">
        <v>4.12</v>
      </c>
      <c r="Q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3.9719998837</v>
      </c>
      <c r="I18717" t="n">
        <v>4370.1000976562</v>
      </c>
      <c r="J18717" t="n">
        <v>57.9500007629</v>
      </c>
      <c r="K18717" t="n">
        <v>6896.240234375</v>
      </c>
      <c r="L18717" t="n">
        <v>62.8978</v>
      </c>
      <c r="M18717" t="n">
        <v>0.4057</v>
      </c>
      <c r="N18717" t="n">
        <v>63.3035</v>
      </c>
      <c r="O18717" t="n">
        <v>5.25</v>
      </c>
      <c r="P18717" t="n">
        <v>4.14</v>
      </c>
      <c r="Q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3.6860001087</v>
      </c>
      <c r="I18718" t="n">
        <v>4325.6000976562</v>
      </c>
      <c r="J18718" t="n">
        <v>57.4199981689</v>
      </c>
      <c r="K18718" t="n">
        <v>6845.5</v>
      </c>
      <c r="L18718" t="n">
        <v>62.8978</v>
      </c>
      <c r="M18718" t="n">
        <v>0.4057</v>
      </c>
      <c r="N18718" t="n">
        <v>63.3035</v>
      </c>
      <c r="O18718" t="n">
        <v>5.25</v>
      </c>
      <c r="P18718" t="n">
        <v>4.18</v>
      </c>
      <c r="Q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O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3.6180000305</v>
      </c>
      <c r="I18720" t="n">
        <v>4314.3999023438</v>
      </c>
      <c r="J18720" t="n">
        <v>57.3199996948</v>
      </c>
      <c r="K18720" t="n">
        <v>6858.4702148438</v>
      </c>
      <c r="L18720" t="n">
        <v>63.2909</v>
      </c>
      <c r="M18720" t="n">
        <v>0.2603</v>
      </c>
      <c r="N18720" t="n">
        <v>63.5512</v>
      </c>
      <c r="O18720" t="n">
        <v>5.25</v>
      </c>
      <c r="P18720" t="n">
        <v>4.19</v>
      </c>
      <c r="Q18720" t="n">
        <v>14.5100002289</v>
      </c>
    </row>
    <row r="18721">
      <c r="A18721" t="inlineStr">
        <is>
          <t>2026-01-03</t>
        </is>
      </c>
      <c r="O18721" t="n">
        <v>5.25</v>
      </c>
    </row>
    <row r="18722">
      <c r="A18722" t="inlineStr">
        <is>
          <t>2026-01-04</t>
        </is>
      </c>
      <c r="O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3.5230000019</v>
      </c>
      <c r="I18723" t="n">
        <v>4436.8999023438</v>
      </c>
      <c r="J18723" t="n">
        <v>58.3199996948</v>
      </c>
      <c r="K18723" t="n">
        <v>6902.0498046875</v>
      </c>
      <c r="O18723" t="n">
        <v>5.25</v>
      </c>
      <c r="P18723" t="n">
        <v>4.17</v>
      </c>
      <c r="Q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3.3499999046</v>
      </c>
      <c r="I18724" t="n">
        <v>4482.2001953125</v>
      </c>
      <c r="J18724" t="n">
        <v>57.1300010681</v>
      </c>
      <c r="K18724" t="n">
        <v>6944.8198242188</v>
      </c>
      <c r="L18724" t="n">
        <v>63.2864</v>
      </c>
      <c r="M18724" t="n">
        <v>0.5649999999999999</v>
      </c>
      <c r="N18724" t="n">
        <v>63.8514</v>
      </c>
      <c r="O18724" t="n">
        <v>5.25</v>
      </c>
      <c r="P18724" t="n">
        <v>4.18</v>
      </c>
      <c r="Q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3.5250000954</v>
      </c>
      <c r="I18725" t="n">
        <v>4449.2998046875</v>
      </c>
      <c r="J18725" t="n">
        <v>55.9900016785</v>
      </c>
      <c r="K18725" t="n">
        <v>6920.9301757812</v>
      </c>
      <c r="L18725" t="n">
        <v>63.4791</v>
      </c>
      <c r="M18725" t="n">
        <v>0.3515</v>
      </c>
      <c r="N18725" t="n">
        <v>63.8306</v>
      </c>
      <c r="O18725" t="n">
        <v>5.25</v>
      </c>
      <c r="P18725" t="n">
        <v>4.15</v>
      </c>
      <c r="Q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3.4070000648</v>
      </c>
      <c r="I18726" t="n">
        <v>4449.7001953125</v>
      </c>
      <c r="J18726" t="n">
        <v>57.7599983215</v>
      </c>
      <c r="K18726" t="n">
        <v>6921.4599609375</v>
      </c>
      <c r="L18726" t="n">
        <v>63.1486</v>
      </c>
      <c r="M18726" t="n">
        <v>0.5362</v>
      </c>
      <c r="N18726" t="n">
        <v>63.6848</v>
      </c>
      <c r="O18726" t="n">
        <v>5.25</v>
      </c>
      <c r="P18726" t="n">
        <v>4.19</v>
      </c>
      <c r="Q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3.1689999104</v>
      </c>
      <c r="I18727" t="n">
        <v>4490.2998046875</v>
      </c>
      <c r="J18727" t="n">
        <v>59.1199989319</v>
      </c>
      <c r="K18727" t="n">
        <v>6966.2797851562</v>
      </c>
      <c r="L18727" t="n">
        <v>63.63</v>
      </c>
      <c r="M18727" t="n">
        <v>0.2846</v>
      </c>
      <c r="N18727" t="n">
        <v>63.9146</v>
      </c>
      <c r="O18727" t="n">
        <v>5.25</v>
      </c>
      <c r="P18727" t="n">
        <v>4.18</v>
      </c>
      <c r="Q18727" t="n">
        <v>14.4899997711</v>
      </c>
    </row>
    <row r="18728">
      <c r="A18728" t="inlineStr">
        <is>
          <t>2026-01-10</t>
        </is>
      </c>
      <c r="O18728" t="n">
        <v>5.25</v>
      </c>
    </row>
    <row r="18729">
      <c r="A18729" t="inlineStr">
        <is>
          <t>2026-01-11</t>
        </is>
      </c>
      <c r="O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3.4089999199</v>
      </c>
      <c r="I18730" t="n">
        <v>4604.2998046875</v>
      </c>
      <c r="J18730" t="n">
        <v>59.5</v>
      </c>
      <c r="K18730" t="n">
        <v>6977.2700195312</v>
      </c>
      <c r="L18730" t="n">
        <v>63.484</v>
      </c>
      <c r="M18730" t="n">
        <v>0.5026</v>
      </c>
      <c r="N18730" t="n">
        <v>63.9866</v>
      </c>
      <c r="O18730" t="n">
        <v>5.25</v>
      </c>
      <c r="P18730" t="n">
        <v>4.19</v>
      </c>
      <c r="Q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3.4189999104</v>
      </c>
      <c r="I18731" t="n">
        <v>4589.2001953125</v>
      </c>
      <c r="J18731" t="n">
        <v>61.1500015259</v>
      </c>
      <c r="K18731" t="n">
        <v>6963.740234375</v>
      </c>
      <c r="L18731" t="n">
        <v>63.5905</v>
      </c>
      <c r="M18731" t="n">
        <v>0.2711</v>
      </c>
      <c r="N18731" t="n">
        <v>63.8616</v>
      </c>
      <c r="O18731" t="n">
        <v>5.25</v>
      </c>
      <c r="P18731" t="n">
        <v>4.18</v>
      </c>
      <c r="Q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3.1199998856</v>
      </c>
      <c r="I18732" t="n">
        <v>4626.2998046875</v>
      </c>
      <c r="J18732" t="n">
        <v>62.0200004578</v>
      </c>
      <c r="K18732" t="n">
        <v>6926.6000976562</v>
      </c>
      <c r="L18732" t="n">
        <v>63.5174</v>
      </c>
      <c r="M18732" t="n">
        <v>0.2267</v>
      </c>
      <c r="N18732" t="n">
        <v>63.7441</v>
      </c>
      <c r="O18732" t="n">
        <v>5.25</v>
      </c>
      <c r="P18732" t="n">
        <v>4.15</v>
      </c>
      <c r="Q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3.128000021</v>
      </c>
      <c r="I18733" t="n">
        <v>4616.2998046875</v>
      </c>
      <c r="J18733" t="n">
        <v>59.1899986267</v>
      </c>
      <c r="K18733" t="n">
        <v>6944.4702148438</v>
      </c>
      <c r="L18733" t="n">
        <v>63.3876</v>
      </c>
      <c r="M18733" t="n">
        <v>0.2193</v>
      </c>
      <c r="N18733" t="n">
        <v>63.6069</v>
      </c>
      <c r="O18733" t="n">
        <v>5.25</v>
      </c>
      <c r="P18733" t="n">
        <v>4.17</v>
      </c>
      <c r="Q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3.1029999256</v>
      </c>
      <c r="I18734" t="n">
        <v>4588.3999023438</v>
      </c>
      <c r="J18734" t="n">
        <v>59.4399986267</v>
      </c>
      <c r="K18734" t="n">
        <v>6940.009765625</v>
      </c>
      <c r="L18734" t="n">
        <v>63.2146</v>
      </c>
      <c r="M18734" t="n">
        <v>0.2155</v>
      </c>
      <c r="N18734" t="n">
        <v>63.4301</v>
      </c>
      <c r="O18734" t="n">
        <v>5.25</v>
      </c>
      <c r="P18734" t="n">
        <v>4.24</v>
      </c>
      <c r="Q18734" t="n">
        <v>15.8599996567</v>
      </c>
    </row>
    <row r="18735">
      <c r="A18735" t="inlineStr">
        <is>
          <t>2026-01-17</t>
        </is>
      </c>
      <c r="O18735" t="n">
        <v>5.25</v>
      </c>
    </row>
    <row r="18736">
      <c r="A18736" t="inlineStr">
        <is>
          <t>2026-01-18</t>
        </is>
      </c>
      <c r="O18736" t="n">
        <v>5.25</v>
      </c>
    </row>
    <row r="18737">
      <c r="A18737" t="inlineStr">
        <is>
          <t>2026-01-19</t>
        </is>
      </c>
      <c r="C18737" t="n">
        <v>40180.38915644</v>
      </c>
      <c r="L18737" t="n">
        <v>62.8413</v>
      </c>
      <c r="M18737" t="n">
        <v>0.2911</v>
      </c>
      <c r="N18737" t="n">
        <v>63.1324</v>
      </c>
      <c r="O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3.9070000648</v>
      </c>
      <c r="I18738" t="n">
        <v>4759.6000976562</v>
      </c>
      <c r="J18738" t="n">
        <v>60.3400001526</v>
      </c>
      <c r="K18738" t="n">
        <v>6796.8598632812</v>
      </c>
      <c r="L18738" t="n">
        <v>62.8116</v>
      </c>
      <c r="M18738" t="n">
        <v>0.1738</v>
      </c>
      <c r="N18738" t="n">
        <v>62.9854</v>
      </c>
      <c r="O18738" t="n">
        <v>5.25</v>
      </c>
      <c r="P18738" t="n">
        <v>4.3</v>
      </c>
      <c r="Q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4.875</v>
      </c>
      <c r="I18739" t="n">
        <v>4831.7998046875</v>
      </c>
      <c r="J18739" t="n">
        <v>60.6199989319</v>
      </c>
      <c r="K18739" t="n">
        <v>6875.6201171875</v>
      </c>
      <c r="O18739" t="n">
        <v>5.25</v>
      </c>
      <c r="P18739" t="n">
        <v>4.26</v>
      </c>
      <c r="Q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5.0450000763</v>
      </c>
      <c r="I18740" t="n">
        <v>4908.7998046875</v>
      </c>
      <c r="J18740" t="n">
        <v>59.3600006104</v>
      </c>
      <c r="K18740" t="n">
        <v>6913.3500976562</v>
      </c>
      <c r="L18740" t="n">
        <v>62.6657</v>
      </c>
      <c r="M18740" t="n">
        <v>0.4483</v>
      </c>
      <c r="N18740" t="n">
        <v>63.114</v>
      </c>
      <c r="O18740" t="n">
        <v>5.25</v>
      </c>
      <c r="P18740" t="n">
        <v>4.26</v>
      </c>
      <c r="Q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5.2750000954</v>
      </c>
      <c r="I18741" t="n">
        <v>4976.2001953125</v>
      </c>
      <c r="J18741" t="n">
        <v>61.0699996948</v>
      </c>
      <c r="K18741" t="n">
        <v>6915.6098632812</v>
      </c>
      <c r="L18741" t="n">
        <v>62.7244</v>
      </c>
      <c r="M18741" t="n">
        <v>0.3812</v>
      </c>
      <c r="N18741" t="n">
        <v>63.1056</v>
      </c>
      <c r="O18741" t="n">
        <v>5.25</v>
      </c>
      <c r="P18741" t="n">
        <v>4.24</v>
      </c>
      <c r="Q18741" t="n">
        <v>16.0900001526</v>
      </c>
    </row>
    <row r="18742">
      <c r="A18742" t="inlineStr">
        <is>
          <t>2026-01-24</t>
        </is>
      </c>
      <c r="O18742" t="n">
        <v>5.25</v>
      </c>
    </row>
    <row r="18743">
      <c r="A18743" t="inlineStr">
        <is>
          <t>2026-01-25</t>
        </is>
      </c>
      <c r="O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6.8000001907</v>
      </c>
      <c r="I18744" t="n">
        <v>5079.7001953125</v>
      </c>
      <c r="J18744" t="n">
        <v>60.6300010681</v>
      </c>
      <c r="K18744" t="n">
        <v>6950.2299804688</v>
      </c>
      <c r="O18744" t="n">
        <v>5.25</v>
      </c>
      <c r="P18744" t="n">
        <v>4.22</v>
      </c>
      <c r="Q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6.9539999962</v>
      </c>
      <c r="I18745" t="n">
        <v>5079.8999023438</v>
      </c>
      <c r="J18745" t="n">
        <v>62.3899993896</v>
      </c>
      <c r="K18745" t="n">
        <v>6978.6000976562</v>
      </c>
      <c r="L18745" t="n">
        <v>62.6382</v>
      </c>
      <c r="M18745" t="n">
        <v>0.6246</v>
      </c>
      <c r="N18745" t="n">
        <v>63.2628</v>
      </c>
      <c r="O18745" t="n">
        <v>5.25</v>
      </c>
      <c r="P18745" t="n">
        <v>4.24</v>
      </c>
      <c r="Q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7.4600000381</v>
      </c>
      <c r="I18746" t="n">
        <v>5301.6000976562</v>
      </c>
      <c r="J18746" t="n">
        <v>63.2099990845</v>
      </c>
      <c r="K18746" t="n">
        <v>6978.0297851562</v>
      </c>
      <c r="L18746" t="n">
        <v>62.7664</v>
      </c>
      <c r="M18746" t="n">
        <v>0.4935</v>
      </c>
      <c r="N18746" t="n">
        <v>63.2599</v>
      </c>
      <c r="O18746" t="n">
        <v>5.25</v>
      </c>
      <c r="P18746" t="n">
        <v>4.26</v>
      </c>
      <c r="Q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3.9179999828</v>
      </c>
      <c r="I18747" t="n">
        <v>5318.3999023438</v>
      </c>
      <c r="J18747" t="n">
        <v>65.41999816889999</v>
      </c>
      <c r="K18747" t="n">
        <v>6969.009765625</v>
      </c>
      <c r="L18747" t="n">
        <v>62.747</v>
      </c>
      <c r="M18747" t="n">
        <v>0.6104000000000001</v>
      </c>
      <c r="N18747" t="n">
        <v>63.3574</v>
      </c>
      <c r="O18747" t="n">
        <v>5.25</v>
      </c>
      <c r="P18747" t="n">
        <v>4.24</v>
      </c>
      <c r="Q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4.3540000916</v>
      </c>
      <c r="I18748" t="n">
        <v>4713.8999023438</v>
      </c>
      <c r="J18748" t="n">
        <v>65.2099990845</v>
      </c>
      <c r="K18748" t="n">
        <v>6939.0297851562</v>
      </c>
      <c r="L18748" t="n">
        <v>62.7814</v>
      </c>
      <c r="M18748" t="n">
        <v>0.6532</v>
      </c>
      <c r="N18748" t="n">
        <v>63.4346</v>
      </c>
      <c r="O18748" t="n">
        <v>5.25</v>
      </c>
      <c r="P18748" t="n">
        <v>4.26</v>
      </c>
      <c r="Q18748" t="n">
        <v>17.4400005341</v>
      </c>
    </row>
    <row r="18749">
      <c r="A18749" t="inlineStr">
        <is>
          <t>2026-01-31</t>
        </is>
      </c>
      <c r="O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O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3.2369999886</v>
      </c>
      <c r="I18751" t="n">
        <v>4622.5</v>
      </c>
      <c r="J18751" t="n">
        <v>62.1399993896</v>
      </c>
      <c r="K18751" t="n">
        <v>6976.4399414062</v>
      </c>
      <c r="L18751" t="n">
        <v>62.8946</v>
      </c>
      <c r="M18751" t="n">
        <v>0.6313</v>
      </c>
      <c r="N18751" t="n">
        <v>63.5259</v>
      </c>
      <c r="O18751" t="n">
        <v>5.25</v>
      </c>
      <c r="P18751" t="n">
        <v>4.29</v>
      </c>
      <c r="Q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3.3110001087</v>
      </c>
      <c r="I18752" t="n">
        <v>4903.7001953125</v>
      </c>
      <c r="J18752" t="n">
        <v>63.2099990845</v>
      </c>
      <c r="K18752" t="n">
        <v>6917.8100585938</v>
      </c>
      <c r="L18752" t="n">
        <v>62.9196</v>
      </c>
      <c r="M18752" t="n">
        <v>0.5662</v>
      </c>
      <c r="N18752" t="n">
        <v>63.4858</v>
      </c>
      <c r="O18752" t="n">
        <v>5.25</v>
      </c>
      <c r="P18752" t="n">
        <v>4.28</v>
      </c>
      <c r="Q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3.4649999142</v>
      </c>
      <c r="I18753" t="n">
        <v>4920.3999023438</v>
      </c>
      <c r="J18753" t="n">
        <v>65.13999938960001</v>
      </c>
      <c r="K18753" t="n">
        <v>6882.7202148438</v>
      </c>
      <c r="L18753" t="n">
        <v>62.9249</v>
      </c>
      <c r="M18753" t="n">
        <v>0.528</v>
      </c>
      <c r="N18753" t="n">
        <v>63.4529</v>
      </c>
      <c r="O18753" t="n">
        <v>5.25</v>
      </c>
      <c r="P18753" t="n">
        <v>4.29</v>
      </c>
      <c r="Q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3.5090000629</v>
      </c>
      <c r="I18754" t="n">
        <v>4861.3999023438</v>
      </c>
      <c r="J18754" t="n">
        <v>63.2900009155</v>
      </c>
      <c r="K18754" t="n">
        <v>6798.3999023438</v>
      </c>
      <c r="L18754" t="n">
        <v>62.7848</v>
      </c>
      <c r="M18754" t="n">
        <v>0.4672</v>
      </c>
      <c r="N18754" t="n">
        <v>63.252</v>
      </c>
      <c r="O18754" t="n">
        <v>5.25</v>
      </c>
      <c r="P18754" t="n">
        <v>4.21</v>
      </c>
      <c r="Q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3.4219999313</v>
      </c>
      <c r="I18755" t="n">
        <v>4951.2001953125</v>
      </c>
      <c r="J18755" t="n">
        <v>63.5499992371</v>
      </c>
      <c r="K18755" t="n">
        <v>6932.2998046875</v>
      </c>
      <c r="L18755" t="n">
        <v>62.4855</v>
      </c>
      <c r="M18755" t="n">
        <v>0.6302</v>
      </c>
      <c r="N18755" t="n">
        <v>63.1157</v>
      </c>
      <c r="O18755" t="n">
        <v>5.25</v>
      </c>
      <c r="P18755" t="n">
        <v>4.22</v>
      </c>
      <c r="Q18755" t="n">
        <v>20.3700008392</v>
      </c>
    </row>
    <row r="18756">
      <c r="A18756" t="inlineStr">
        <is>
          <t>2026-02-07</t>
        </is>
      </c>
      <c r="O18756" t="n">
        <v>5.25</v>
      </c>
    </row>
    <row r="18757">
      <c r="A18757" t="inlineStr">
        <is>
          <t>2026-02-08</t>
        </is>
      </c>
      <c r="O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3.1380000114</v>
      </c>
      <c r="I18758" t="n">
        <v>5050.8999023438</v>
      </c>
      <c r="J18758" t="n">
        <v>64.36000061039999</v>
      </c>
      <c r="K18758" t="n">
        <v>6964.8198242188</v>
      </c>
      <c r="L18758" t="n">
        <v>62.5045</v>
      </c>
      <c r="M18758" t="n">
        <v>0.6699000000000001</v>
      </c>
      <c r="N18758" t="n">
        <v>63.1744</v>
      </c>
      <c r="O18758" t="n">
        <v>5.25</v>
      </c>
      <c r="P18758" t="n">
        <v>4.22</v>
      </c>
      <c r="Q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3.1150000095</v>
      </c>
      <c r="I18759" t="n">
        <v>5003.7998046875</v>
      </c>
      <c r="J18759" t="n">
        <v>63.9599990845</v>
      </c>
      <c r="K18759" t="n">
        <v>6941.8100585938</v>
      </c>
      <c r="L18759" t="n">
        <v>62.4007</v>
      </c>
      <c r="M18759" t="n">
        <v>0.5667</v>
      </c>
      <c r="N18759" t="n">
        <v>62.9674</v>
      </c>
      <c r="O18759" t="n">
        <v>5.25</v>
      </c>
      <c r="P18759" t="n">
        <v>4.16</v>
      </c>
      <c r="Q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3.1589999199</v>
      </c>
      <c r="I18760" t="n">
        <v>5071.6000976562</v>
      </c>
      <c r="J18760" t="n">
        <v>64.62999725340001</v>
      </c>
      <c r="K18760" t="n">
        <v>6941.4702148438</v>
      </c>
      <c r="L18760" t="n">
        <v>62.2111</v>
      </c>
      <c r="M18760" t="n">
        <v>0.5916</v>
      </c>
      <c r="N18760" t="n">
        <v>62.8027</v>
      </c>
      <c r="O18760" t="n">
        <v>5.25</v>
      </c>
      <c r="P18760" t="n">
        <v>4.18</v>
      </c>
      <c r="Q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3.2170000076</v>
      </c>
      <c r="I18761" t="n">
        <v>4923.7001953125</v>
      </c>
      <c r="J18761" t="n">
        <v>62.8400001526</v>
      </c>
      <c r="K18761" t="n">
        <v>6832.759765625</v>
      </c>
      <c r="L18761" t="n">
        <v>62.0431</v>
      </c>
      <c r="M18761" t="n">
        <v>0.5074</v>
      </c>
      <c r="N18761" t="n">
        <v>62.5505</v>
      </c>
      <c r="O18761" t="n">
        <v>5.25</v>
      </c>
      <c r="P18761" t="n">
        <v>4.09</v>
      </c>
      <c r="Q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3.2430000305</v>
      </c>
      <c r="I18762" t="n">
        <v>5022</v>
      </c>
      <c r="J18762" t="n">
        <v>62.8899993896</v>
      </c>
      <c r="K18762" t="n">
        <v>6836.169921875</v>
      </c>
      <c r="L18762" t="n">
        <v>61.5239</v>
      </c>
      <c r="M18762" t="n">
        <v>0.4496</v>
      </c>
      <c r="N18762" t="n">
        <v>61.9735</v>
      </c>
      <c r="O18762" t="n">
        <v>5.25</v>
      </c>
      <c r="P18762" t="n">
        <v>4.04</v>
      </c>
      <c r="Q18762" t="n">
        <v>20.6000003815</v>
      </c>
    </row>
    <row r="18763">
      <c r="A18763" t="inlineStr">
        <is>
          <t>2026-02-14</t>
        </is>
      </c>
      <c r="O18763" t="n">
        <v>5.25</v>
      </c>
    </row>
    <row r="18764">
      <c r="A18764" t="inlineStr">
        <is>
          <t>2026-02-15</t>
        </is>
      </c>
      <c r="O18764" t="n">
        <v>5.25</v>
      </c>
    </row>
    <row r="18765">
      <c r="A18765" t="inlineStr">
        <is>
          <t>2026-02-16</t>
        </is>
      </c>
      <c r="C18765" t="n">
        <v>40085.12015644</v>
      </c>
      <c r="L18765" t="n">
        <v>61.3267</v>
      </c>
      <c r="M18765" t="n">
        <v>0.7077</v>
      </c>
      <c r="N18765" t="n">
        <v>62.0344</v>
      </c>
      <c r="O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3.0309998989</v>
      </c>
      <c r="I18766" t="n">
        <v>4882.8999023438</v>
      </c>
      <c r="J18766" t="n">
        <v>62.3300018311</v>
      </c>
      <c r="K18766" t="n">
        <v>6843.2202148438</v>
      </c>
      <c r="L18766" t="n">
        <v>61.3359</v>
      </c>
      <c r="M18766" t="n">
        <v>0.3856</v>
      </c>
      <c r="N18766" t="n">
        <v>61.7215</v>
      </c>
      <c r="O18766" t="n">
        <v>5.25</v>
      </c>
      <c r="P18766" t="n">
        <v>4.05</v>
      </c>
      <c r="Q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3.010999918</v>
      </c>
      <c r="I18767" t="n">
        <v>4986.5</v>
      </c>
      <c r="J18767" t="n">
        <v>65.1900024414</v>
      </c>
      <c r="K18767" t="n">
        <v>6881.3100585938</v>
      </c>
      <c r="L18767" t="n">
        <v>61.0954</v>
      </c>
      <c r="M18767" t="n">
        <v>0.7009</v>
      </c>
      <c r="N18767" t="n">
        <v>61.7963</v>
      </c>
      <c r="O18767" t="n">
        <v>5.25</v>
      </c>
      <c r="P18767" t="n">
        <v>4.09</v>
      </c>
      <c r="Q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2.9960000515</v>
      </c>
      <c r="I18768" t="n">
        <v>4975.8999023438</v>
      </c>
      <c r="J18768" t="n">
        <v>66.4300003052</v>
      </c>
      <c r="K18768" t="n">
        <v>6861.8901367188</v>
      </c>
      <c r="L18768" t="n">
        <v>61.0179</v>
      </c>
      <c r="M18768" t="n">
        <v>0.5448</v>
      </c>
      <c r="N18768" t="n">
        <v>61.5627</v>
      </c>
      <c r="O18768" t="n">
        <v>5.25</v>
      </c>
      <c r="P18768" t="n">
        <v>4.08</v>
      </c>
      <c r="Q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3.0469999313</v>
      </c>
      <c r="I18769" t="n">
        <v>5059.2998046875</v>
      </c>
      <c r="J18769" t="n">
        <v>66.38999938960001</v>
      </c>
      <c r="K18769" t="n">
        <v>6909.509765625</v>
      </c>
      <c r="L18769" t="n">
        <v>60.7903</v>
      </c>
      <c r="M18769" t="n">
        <v>0.592</v>
      </c>
      <c r="N18769" t="n">
        <v>61.3823</v>
      </c>
      <c r="O18769" t="n">
        <v>5.25</v>
      </c>
      <c r="P18769" t="n">
        <v>4.08</v>
      </c>
      <c r="Q18769" t="n">
        <v>19.0900001526</v>
      </c>
    </row>
    <row r="18770">
      <c r="A18770" t="inlineStr">
        <is>
          <t>2026-02-21</t>
        </is>
      </c>
      <c r="O18770" t="n">
        <v>5.25</v>
      </c>
    </row>
    <row r="18771">
      <c r="A18771" t="inlineStr">
        <is>
          <t>2026-02-22</t>
        </is>
      </c>
      <c r="O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2.9849998951</v>
      </c>
      <c r="I18772" t="n">
        <v>5204.7001953125</v>
      </c>
      <c r="J18772" t="n">
        <v>66.3099975586</v>
      </c>
      <c r="K18772" t="n">
        <v>6837.75</v>
      </c>
      <c r="L18772" t="n">
        <v>60.579</v>
      </c>
      <c r="M18772" t="n">
        <v>0.6359</v>
      </c>
      <c r="N18772" t="n">
        <v>61.2149</v>
      </c>
      <c r="O18772" t="n">
        <v>5.25</v>
      </c>
      <c r="P18772" t="n">
        <v>4.03</v>
      </c>
      <c r="Q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2.9149999619</v>
      </c>
      <c r="I18773" t="n">
        <v>5155.7998046875</v>
      </c>
      <c r="J18773" t="n">
        <v>65.62999725340001</v>
      </c>
      <c r="K18773" t="n">
        <v>6890.0698242188</v>
      </c>
      <c r="L18773" t="n">
        <v>60.3108</v>
      </c>
      <c r="M18773" t="n">
        <v>0.6073</v>
      </c>
      <c r="N18773" t="n">
        <v>60.9181</v>
      </c>
      <c r="O18773" t="n">
        <v>5.25</v>
      </c>
      <c r="P18773" t="n">
        <v>4.04</v>
      </c>
      <c r="Q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2.9690001011</v>
      </c>
      <c r="I18774" t="n">
        <v>5206.3999023438</v>
      </c>
      <c r="J18774" t="n">
        <v>65.41999816889999</v>
      </c>
      <c r="K18774" t="n">
        <v>6946.1298828125</v>
      </c>
      <c r="L18774" t="n">
        <v>59.9853</v>
      </c>
      <c r="M18774" t="n">
        <v>0.6684</v>
      </c>
      <c r="N18774" t="n">
        <v>60.6537</v>
      </c>
      <c r="O18774" t="n">
        <v>5.25</v>
      </c>
      <c r="P18774" t="n">
        <v>4.05</v>
      </c>
      <c r="Q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2.8269999027</v>
      </c>
      <c r="I18775" t="n">
        <v>5176.5</v>
      </c>
      <c r="J18775" t="n">
        <v>65.2099990845</v>
      </c>
      <c r="K18775" t="n">
        <v>6908.8598632812</v>
      </c>
      <c r="L18775" t="n">
        <v>59.5016</v>
      </c>
      <c r="M18775" t="n">
        <v>0.6444</v>
      </c>
      <c r="N18775" t="n">
        <v>60.146</v>
      </c>
      <c r="O18775" t="n">
        <v>5.25</v>
      </c>
      <c r="P18775" t="n">
        <v>4.02</v>
      </c>
      <c r="Q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2.8589999676</v>
      </c>
      <c r="I18776" t="n">
        <v>5230.5</v>
      </c>
      <c r="J18776" t="n">
        <v>67.0199966431</v>
      </c>
      <c r="K18776" t="n">
        <v>6878.8798828125</v>
      </c>
      <c r="O18776" t="n">
        <v>5.25</v>
      </c>
      <c r="P18776" t="n">
        <v>3.97</v>
      </c>
      <c r="Q18776" t="n">
        <v>19.8600006104</v>
      </c>
    </row>
    <row r="18777">
      <c r="A18777" t="inlineStr">
        <is>
          <t>2026-02-28</t>
        </is>
      </c>
      <c r="O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O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2.9600000381</v>
      </c>
      <c r="I18779" t="n">
        <v>5294.3999023438</v>
      </c>
      <c r="J18779" t="n">
        <v>71.2300033569</v>
      </c>
      <c r="K18779" t="n">
        <v>6881.6201171875</v>
      </c>
      <c r="L18779" t="n">
        <v>59.136</v>
      </c>
      <c r="M18779" t="n">
        <v>0.885</v>
      </c>
      <c r="N18779" t="n">
        <v>60.021</v>
      </c>
      <c r="O18779" t="n">
        <v>5.25</v>
      </c>
      <c r="P18779" t="n">
        <v>4.05</v>
      </c>
      <c r="Q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3.0539999008</v>
      </c>
      <c r="I18780" t="n">
        <v>5107.3999023438</v>
      </c>
      <c r="J18780" t="n">
        <v>74.5599975586</v>
      </c>
      <c r="K18780" t="n">
        <v>6816.6298828125</v>
      </c>
      <c r="L18780" t="n">
        <v>59.2859</v>
      </c>
      <c r="M18780" t="n">
        <v>0.4976</v>
      </c>
      <c r="N18780" t="n">
        <v>59.7835</v>
      </c>
      <c r="O18780" t="n">
        <v>5.25</v>
      </c>
      <c r="P18780" t="n">
        <v>4.06</v>
      </c>
      <c r="Q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2.9170000553</v>
      </c>
      <c r="I18781" t="n">
        <v>5120.2001953125</v>
      </c>
      <c r="J18781" t="n">
        <v>74.6600036621</v>
      </c>
      <c r="K18781" t="n">
        <v>6869.5</v>
      </c>
      <c r="L18781" t="n">
        <v>59.3463</v>
      </c>
      <c r="M18781" t="n">
        <v>0.959</v>
      </c>
      <c r="N18781" t="n">
        <v>60.3053</v>
      </c>
      <c r="O18781" t="n">
        <v>5.25</v>
      </c>
      <c r="P18781" t="n">
        <v>4.09</v>
      </c>
      <c r="Q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3.003000021</v>
      </c>
      <c r="I18782" t="n">
        <v>5065.2998046875</v>
      </c>
      <c r="J18782" t="n">
        <v>81.0100021362</v>
      </c>
      <c r="K18782" t="n">
        <v>6830.7099609375</v>
      </c>
      <c r="L18782" t="n">
        <v>59.8446</v>
      </c>
      <c r="M18782" t="n">
        <v>0.8181</v>
      </c>
      <c r="N18782" t="n">
        <v>60.6627</v>
      </c>
      <c r="O18782" t="n">
        <v>5.25</v>
      </c>
      <c r="P18782" t="n">
        <v>4.13</v>
      </c>
      <c r="Q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3.1860001087</v>
      </c>
      <c r="I18783" t="n">
        <v>5146.1000976562</v>
      </c>
      <c r="J18783" t="n">
        <v>90.9000015259</v>
      </c>
      <c r="K18783" t="n">
        <v>6740.0200195312</v>
      </c>
      <c r="L18783" t="n">
        <v>60.308</v>
      </c>
      <c r="M18783" t="n">
        <v>0.4461</v>
      </c>
      <c r="N18783" t="n">
        <v>60.7541</v>
      </c>
      <c r="O18783" t="n">
        <v>5.25</v>
      </c>
      <c r="P18783" t="n">
        <v>4.15</v>
      </c>
      <c r="Q18783" t="n">
        <v>29.4899997711</v>
      </c>
    </row>
    <row r="18784">
      <c r="A18784" t="inlineStr">
        <is>
          <t>2026-03-07</t>
        </is>
      </c>
      <c r="O18784" t="n">
        <v>5.25</v>
      </c>
    </row>
    <row r="18785">
      <c r="A18785" t="inlineStr">
        <is>
          <t>2026-03-08</t>
        </is>
      </c>
      <c r="O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3.1199998856</v>
      </c>
      <c r="I18786" t="n">
        <v>5091.5</v>
      </c>
      <c r="J18786" t="n">
        <v>94.7699966431</v>
      </c>
      <c r="K18786" t="n">
        <v>6795.990234375</v>
      </c>
      <c r="L18786" t="n">
        <v>60.4815</v>
      </c>
      <c r="M18786" t="n">
        <v>0.6905</v>
      </c>
      <c r="N18786" t="n">
        <v>61.172</v>
      </c>
      <c r="O18786" t="n">
        <v>5.25</v>
      </c>
      <c r="P18786" t="n">
        <v>4.12</v>
      </c>
      <c r="Q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3.0199999809</v>
      </c>
      <c r="I18787" t="n">
        <v>5229.7001953125</v>
      </c>
      <c r="J18787" t="n">
        <v>83.4499969482</v>
      </c>
      <c r="K18787" t="n">
        <v>6781.4799804688</v>
      </c>
      <c r="L18787" t="n">
        <v>60.8893</v>
      </c>
      <c r="M18787" t="n">
        <v>0.8643999999999999</v>
      </c>
      <c r="N18787" t="n">
        <v>61.7537</v>
      </c>
      <c r="O18787" t="n">
        <v>5.25</v>
      </c>
      <c r="P18787" t="n">
        <v>4.15</v>
      </c>
      <c r="Q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3.2090001106</v>
      </c>
      <c r="I18788" t="n">
        <v>5167.3999023438</v>
      </c>
      <c r="J18788" t="n">
        <v>87.25</v>
      </c>
      <c r="K18788" t="n">
        <v>6775.7998046875</v>
      </c>
      <c r="L18788" t="n">
        <v>61.252</v>
      </c>
      <c r="M18788" t="n">
        <v>1.0977</v>
      </c>
      <c r="N18788" t="n">
        <v>62.3497</v>
      </c>
      <c r="O18788" t="n">
        <v>5.25</v>
      </c>
      <c r="P18788" t="n">
        <v>4.21</v>
      </c>
      <c r="Q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3.2330000401</v>
      </c>
      <c r="I18789" t="n">
        <v>5115.7998046875</v>
      </c>
      <c r="J18789" t="n">
        <v>95.7300033569</v>
      </c>
      <c r="K18789" t="n">
        <v>6672.6201171875</v>
      </c>
      <c r="L18789" t="n">
        <v>61.6339</v>
      </c>
      <c r="M18789" t="n">
        <v>0.7905</v>
      </c>
      <c r="N18789" t="n">
        <v>62.4244</v>
      </c>
      <c r="O18789" t="n">
        <v>5.25</v>
      </c>
      <c r="P18789" t="n">
        <v>4.27</v>
      </c>
      <c r="Q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3.131000042</v>
      </c>
      <c r="I18790" t="n">
        <v>5052.5</v>
      </c>
      <c r="J18790" t="n">
        <v>98.7099990845</v>
      </c>
      <c r="K18790" t="n">
        <v>6632.1899414062</v>
      </c>
      <c r="L18790" t="n">
        <v>60.8499</v>
      </c>
      <c r="M18790" t="n">
        <v>0.5037</v>
      </c>
      <c r="N18790" t="n">
        <v>61.3536</v>
      </c>
      <c r="O18790" t="n">
        <v>5.25</v>
      </c>
      <c r="P18790" t="n">
        <v>4.28</v>
      </c>
      <c r="Q18790" t="n">
        <v>27.1900005341</v>
      </c>
    </row>
    <row r="18791">
      <c r="A18791" t="inlineStr">
        <is>
          <t>2026-03-14</t>
        </is>
      </c>
      <c r="O18791" t="n">
        <v>5.25</v>
      </c>
    </row>
    <row r="18792">
      <c r="A18792" t="inlineStr">
        <is>
          <t>2026-03-15</t>
        </is>
      </c>
      <c r="O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3.0230000019</v>
      </c>
      <c r="I18793" t="n">
        <v>4994</v>
      </c>
      <c r="J18793" t="n">
        <v>93.5</v>
      </c>
      <c r="K18793" t="n">
        <v>6699.3798828125</v>
      </c>
      <c r="L18793" t="n">
        <v>59.8694</v>
      </c>
      <c r="M18793" t="n">
        <v>0.4314</v>
      </c>
      <c r="N18793" t="n">
        <v>60.3008</v>
      </c>
      <c r="O18793" t="n">
        <v>5.25</v>
      </c>
      <c r="P18793" t="n">
        <v>4.23</v>
      </c>
      <c r="Q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3.0329999924</v>
      </c>
      <c r="I18794" t="n">
        <v>5001</v>
      </c>
      <c r="J18794" t="n">
        <v>96.2099990845</v>
      </c>
      <c r="K18794" t="n">
        <v>6716.08984375</v>
      </c>
      <c r="L18794" t="n">
        <v>58.7121</v>
      </c>
      <c r="M18794" t="n">
        <v>0.744</v>
      </c>
      <c r="N18794" t="n">
        <v>59.4561</v>
      </c>
      <c r="O18794" t="n">
        <v>5.25</v>
      </c>
      <c r="P18794" t="n">
        <v>4.2</v>
      </c>
      <c r="Q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3.0650000572</v>
      </c>
      <c r="I18795" t="n">
        <v>4889.8999023438</v>
      </c>
      <c r="J18795" t="n">
        <v>96.3199996948</v>
      </c>
      <c r="K18795" t="n">
        <v>6624.7001953125</v>
      </c>
      <c r="L18795" t="n">
        <v>58.4786</v>
      </c>
      <c r="M18795" t="n">
        <v>0.6101</v>
      </c>
      <c r="N18795" t="n">
        <v>59.0887</v>
      </c>
      <c r="O18795" t="n">
        <v>5.25</v>
      </c>
      <c r="P18795" t="n">
        <v>4.26</v>
      </c>
      <c r="Q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3.1659998894</v>
      </c>
      <c r="I18796" t="n">
        <v>4600.7001953125</v>
      </c>
      <c r="J18796" t="n">
        <v>96.13999938960001</v>
      </c>
      <c r="K18796" t="n">
        <v>6606.490234375</v>
      </c>
      <c r="L18796" t="n">
        <v>58.8415</v>
      </c>
      <c r="M18796" t="n">
        <v>1.0886</v>
      </c>
      <c r="N18796" t="n">
        <v>59.9301</v>
      </c>
      <c r="O18796" t="n">
        <v>5.25</v>
      </c>
      <c r="P18796" t="n">
        <v>4.25</v>
      </c>
      <c r="Q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3.0950000286</v>
      </c>
      <c r="I18797" t="n">
        <v>4570.3999023438</v>
      </c>
      <c r="J18797" t="n">
        <v>98.3199996948</v>
      </c>
      <c r="K18797" t="n">
        <v>6506.4799804688</v>
      </c>
      <c r="L18797" t="n">
        <v>59.7158</v>
      </c>
      <c r="M18797" t="n">
        <v>0.4382</v>
      </c>
      <c r="N18797" t="n">
        <v>60.154</v>
      </c>
      <c r="O18797" t="n">
        <v>5.25</v>
      </c>
      <c r="P18797" t="n">
        <v>4.39</v>
      </c>
      <c r="Q18797" t="n">
        <v>26.7800006866</v>
      </c>
    </row>
    <row r="18798">
      <c r="A18798" t="inlineStr">
        <is>
          <t>2026-03-21</t>
        </is>
      </c>
      <c r="O18798" t="n">
        <v>5.25</v>
      </c>
    </row>
    <row r="18799">
      <c r="A18799" t="inlineStr">
        <is>
          <t>2026-03-22</t>
        </is>
      </c>
      <c r="O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2.8910000324</v>
      </c>
      <c r="I18800" t="n">
        <v>4404.1000976562</v>
      </c>
      <c r="J18800" t="n">
        <v>88.12999725340001</v>
      </c>
      <c r="K18800" t="n">
        <v>6581</v>
      </c>
      <c r="L18800" t="n">
        <v>60.0993</v>
      </c>
      <c r="M18800" t="n">
        <v>0.7586000000000001</v>
      </c>
      <c r="N18800" t="n">
        <v>60.8579</v>
      </c>
      <c r="O18800" t="n">
        <v>5.25</v>
      </c>
      <c r="P18800" t="n">
        <v>4.34</v>
      </c>
      <c r="Q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2.9430000782</v>
      </c>
      <c r="I18801" t="n">
        <v>4399.2998046875</v>
      </c>
      <c r="J18801" t="n">
        <v>92.3499984741</v>
      </c>
      <c r="K18801" t="n">
        <v>6556.3701171875</v>
      </c>
      <c r="L18801" t="n">
        <v>60.098</v>
      </c>
      <c r="M18801" t="n">
        <v>0.7437</v>
      </c>
      <c r="N18801" t="n">
        <v>60.8417</v>
      </c>
      <c r="O18801" t="n">
        <v>5.25</v>
      </c>
      <c r="P18801" t="n">
        <v>4.39</v>
      </c>
      <c r="Q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2.9519999027</v>
      </c>
      <c r="I18802" t="n">
        <v>4549.7998046875</v>
      </c>
      <c r="J18802" t="n">
        <v>90.3199996948</v>
      </c>
      <c r="K18802" t="n">
        <v>6591.8999023438</v>
      </c>
      <c r="L18802" t="n">
        <v>59.3372</v>
      </c>
      <c r="M18802" t="n">
        <v>0.5918</v>
      </c>
      <c r="N18802" t="n">
        <v>59.929</v>
      </c>
      <c r="O18802" t="n">
        <v>5.25</v>
      </c>
      <c r="P18802" t="n">
        <v>4.33</v>
      </c>
      <c r="Q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2.9990000725</v>
      </c>
      <c r="I18803" t="n">
        <v>4375.5</v>
      </c>
      <c r="J18803" t="n">
        <v>94.4800033569</v>
      </c>
      <c r="K18803" t="n">
        <v>6477.16015625</v>
      </c>
      <c r="L18803" t="n">
        <v>59.5159</v>
      </c>
      <c r="M18803" t="n">
        <v>0.7355</v>
      </c>
      <c r="N18803" t="n">
        <v>60.2514</v>
      </c>
      <c r="O18803" t="n">
        <v>5.25</v>
      </c>
      <c r="P18803" t="n">
        <v>4.42</v>
      </c>
      <c r="Q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3.0950000286</v>
      </c>
      <c r="I18804" t="n">
        <v>4492</v>
      </c>
      <c r="J18804" t="n">
        <v>99.63999938960001</v>
      </c>
      <c r="K18804" t="n">
        <v>6368.8500976562</v>
      </c>
      <c r="L18804" t="n">
        <v>59.7404</v>
      </c>
      <c r="M18804" t="n">
        <v>1.3012</v>
      </c>
      <c r="N18804" t="n">
        <v>61.0416</v>
      </c>
      <c r="O18804" t="n">
        <v>5.25</v>
      </c>
      <c r="P18804" t="n">
        <v>4.44</v>
      </c>
      <c r="Q18804" t="n">
        <v>31.0499992371</v>
      </c>
    </row>
    <row r="18805">
      <c r="A18805" t="inlineStr">
        <is>
          <t>2026-03-28</t>
        </is>
      </c>
      <c r="O18805" t="n">
        <v>5.25</v>
      </c>
    </row>
    <row r="18806">
      <c r="A18806" t="inlineStr">
        <is>
          <t>2026-03-29</t>
        </is>
      </c>
      <c r="O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2.8870000839</v>
      </c>
      <c r="I18807" t="n">
        <v>4526</v>
      </c>
      <c r="J18807" t="n">
        <v>102.8799972534</v>
      </c>
      <c r="K18807" t="n">
        <v>6343.7202148438</v>
      </c>
      <c r="L18807" t="n">
        <v>59.983</v>
      </c>
      <c r="M18807" t="n">
        <v>1.1389</v>
      </c>
      <c r="N18807" t="n">
        <v>61.1219</v>
      </c>
      <c r="O18807" t="n">
        <v>5.25</v>
      </c>
      <c r="P18807" t="n">
        <v>4.35</v>
      </c>
      <c r="Q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2.8840000629</v>
      </c>
      <c r="I18808" t="n">
        <v>4647.6000976562</v>
      </c>
      <c r="J18808" t="n">
        <v>101.3799972534</v>
      </c>
      <c r="K18808" t="n">
        <v>6528.5200195312</v>
      </c>
      <c r="L18808" t="n">
        <v>60.2552</v>
      </c>
      <c r="M18808" t="n">
        <v>0.9381</v>
      </c>
      <c r="N18808" t="n">
        <v>61.1933</v>
      </c>
      <c r="O18808" t="n">
        <v>5.25</v>
      </c>
      <c r="P18808" t="n">
        <v>4.3</v>
      </c>
      <c r="Q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2.8190000057</v>
      </c>
      <c r="I18809" t="n">
        <v>4783.2001953125</v>
      </c>
      <c r="J18809" t="n">
        <v>100.1200027466</v>
      </c>
      <c r="K18809" t="n">
        <v>6575.3198242188</v>
      </c>
      <c r="L18809" t="n">
        <v>60.5538</v>
      </c>
      <c r="M18809" t="n">
        <v>0.6359</v>
      </c>
      <c r="N18809" t="n">
        <v>61.1897</v>
      </c>
      <c r="O18809" t="n">
        <v>5.25</v>
      </c>
      <c r="P18809" t="n">
        <v>4.33</v>
      </c>
      <c r="Q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2.7999999523</v>
      </c>
      <c r="I18810" t="n">
        <v>4651.5</v>
      </c>
      <c r="J18810" t="n">
        <v>111.5400009155</v>
      </c>
      <c r="K18810" t="n">
        <v>6582.6899414062</v>
      </c>
      <c r="O18810" t="n">
        <v>5.25</v>
      </c>
      <c r="P18810" t="n">
        <v>4.31</v>
      </c>
      <c r="Q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O18811" t="n">
        <v>5.25</v>
      </c>
      <c r="P18811" t="n">
        <v>4.35</v>
      </c>
    </row>
    <row r="18812">
      <c r="A18812" t="inlineStr">
        <is>
          <t>2026-04-04</t>
        </is>
      </c>
      <c r="O18812" t="n">
        <v>5.25</v>
      </c>
    </row>
    <row r="18813">
      <c r="A18813" t="inlineStr">
        <is>
          <t>2026-04-05</t>
        </is>
      </c>
      <c r="O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2.8110001087</v>
      </c>
      <c r="I18814" t="n">
        <v>4656.7998046875</v>
      </c>
      <c r="J18814" t="n">
        <v>112.4100036621</v>
      </c>
      <c r="K18814" t="n">
        <v>6611.830078125</v>
      </c>
      <c r="L18814" t="n">
        <v>60.2773</v>
      </c>
      <c r="M18814" t="n">
        <v>0.8964</v>
      </c>
      <c r="N18814" t="n">
        <v>61.1737</v>
      </c>
      <c r="O18814" t="n">
        <v>5.25</v>
      </c>
      <c r="P18814" t="n">
        <v>4.34</v>
      </c>
      <c r="Q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2.8699998856</v>
      </c>
      <c r="I18815" t="n">
        <v>4657.1000976562</v>
      </c>
      <c r="J18815" t="n">
        <v>112.9499969482</v>
      </c>
      <c r="K18815" t="n">
        <v>6616.8500976562</v>
      </c>
      <c r="L18815" t="n">
        <v>60.4543</v>
      </c>
      <c r="M18815" t="n">
        <v>0.6028</v>
      </c>
      <c r="N18815" t="n">
        <v>61.0571</v>
      </c>
      <c r="O18815" t="n">
        <v>5.25</v>
      </c>
      <c r="P18815" t="n">
        <v>4.33</v>
      </c>
      <c r="Q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2.7239999771</v>
      </c>
      <c r="I18816" t="n">
        <v>4749.5</v>
      </c>
      <c r="J18816" t="n">
        <v>94.4100036621</v>
      </c>
      <c r="K18816" t="n">
        <v>6782.8100585938</v>
      </c>
      <c r="L18816" t="n">
        <v>60.0236</v>
      </c>
      <c r="M18816" t="n">
        <v>0.7365</v>
      </c>
      <c r="N18816" t="n">
        <v>60.7601</v>
      </c>
      <c r="O18816" t="n">
        <v>5.25</v>
      </c>
      <c r="P18816" t="n">
        <v>4.29</v>
      </c>
      <c r="Q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2.6700000763</v>
      </c>
      <c r="I18817" t="n">
        <v>4792.2001953125</v>
      </c>
      <c r="J18817" t="n">
        <v>97.87000274659999</v>
      </c>
      <c r="K18817" t="n">
        <v>6824.66015625</v>
      </c>
      <c r="L18817" t="n">
        <v>59.5216</v>
      </c>
      <c r="M18817" t="n">
        <v>0.9674</v>
      </c>
      <c r="N18817" t="n">
        <v>60.489</v>
      </c>
      <c r="O18817" t="n">
        <v>5.25</v>
      </c>
      <c r="P18817" t="n">
        <v>4.29</v>
      </c>
      <c r="Q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2.6480000019</v>
      </c>
      <c r="I18818" t="n">
        <v>4761.8999023438</v>
      </c>
      <c r="J18818" t="n">
        <v>96.5699996948</v>
      </c>
      <c r="K18818" t="n">
        <v>6816.8901367188</v>
      </c>
      <c r="L18818" t="n">
        <v>59.4497</v>
      </c>
      <c r="M18818" t="n">
        <v>0.8401</v>
      </c>
      <c r="N18818" t="n">
        <v>60.2898</v>
      </c>
      <c r="O18818" t="n">
        <v>5.25</v>
      </c>
      <c r="P18818" t="n">
        <v>4.31</v>
      </c>
      <c r="Q18818" t="n">
        <v>19.2299995422</v>
      </c>
    </row>
    <row r="18819">
      <c r="A18819" t="inlineStr">
        <is>
          <t>2026-04-11</t>
        </is>
      </c>
      <c r="O18819" t="n">
        <v>5.25</v>
      </c>
    </row>
    <row r="18820">
      <c r="A18820" t="inlineStr">
        <is>
          <t>2026-04-12</t>
        </is>
      </c>
      <c r="O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2.6270000935</v>
      </c>
      <c r="I18821" t="n">
        <v>4742.3999023438</v>
      </c>
      <c r="J18821" t="n">
        <v>99.08000183110001</v>
      </c>
      <c r="K18821" t="n">
        <v>6886.240234375</v>
      </c>
      <c r="L18821" t="n">
        <v>59.4018</v>
      </c>
      <c r="M18821" t="n">
        <v>1.0037</v>
      </c>
      <c r="N18821" t="n">
        <v>60.4055</v>
      </c>
      <c r="O18821" t="n">
        <v>5.25</v>
      </c>
      <c r="P18821" t="n">
        <v>4.3</v>
      </c>
      <c r="Q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2.5989999771</v>
      </c>
      <c r="I18822" t="n">
        <v>4825</v>
      </c>
      <c r="J18822" t="n">
        <v>91.2799987793</v>
      </c>
      <c r="K18822" t="n">
        <v>6967.3798828125</v>
      </c>
      <c r="L18822" t="n">
        <v>59.6824</v>
      </c>
      <c r="M18822" t="n">
        <v>0.5776</v>
      </c>
      <c r="N18822" t="n">
        <v>60.26</v>
      </c>
      <c r="O18822" t="n">
        <v>5.25</v>
      </c>
      <c r="P18822" t="n">
        <v>4.26</v>
      </c>
      <c r="Q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2.6099998951</v>
      </c>
      <c r="I18823" t="n">
        <v>4800</v>
      </c>
      <c r="J18823" t="n">
        <v>91.2900009155</v>
      </c>
      <c r="K18823" t="n">
        <v>7022.9501953125</v>
      </c>
      <c r="L18823" t="n">
        <v>59.7644</v>
      </c>
      <c r="M18823" t="n">
        <v>0.7872</v>
      </c>
      <c r="N18823" t="n">
        <v>60.5516</v>
      </c>
      <c r="O18823" t="n">
        <v>5.25</v>
      </c>
      <c r="P18823" t="n">
        <v>4.29</v>
      </c>
      <c r="Q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2.6470000744</v>
      </c>
      <c r="I18824" t="n">
        <v>4785.3999023438</v>
      </c>
      <c r="J18824" t="n">
        <v>94.6900024414</v>
      </c>
      <c r="K18824" t="n">
        <v>7041.2797851562</v>
      </c>
      <c r="L18824" t="n">
        <v>59.9922</v>
      </c>
      <c r="M18824" t="n">
        <v>0.8112</v>
      </c>
      <c r="N18824" t="n">
        <v>60.8034</v>
      </c>
      <c r="O18824" t="n">
        <v>5.25</v>
      </c>
      <c r="P18824" t="n">
        <v>4.32</v>
      </c>
      <c r="Q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2.6740000248</v>
      </c>
      <c r="I18825" t="n">
        <v>4857.6000976562</v>
      </c>
      <c r="J18825" t="n">
        <v>83.8499984741</v>
      </c>
      <c r="K18825" t="n">
        <v>7126.0600585938</v>
      </c>
      <c r="L18825" t="n">
        <v>60.0388</v>
      </c>
      <c r="M18825" t="n">
        <v>0.6545</v>
      </c>
      <c r="N18825" t="n">
        <v>60.6933</v>
      </c>
      <c r="O18825" t="n">
        <v>5.25</v>
      </c>
      <c r="P18825" t="n">
        <v>4.26</v>
      </c>
      <c r="Q18825" t="n">
        <v>17.4799995422</v>
      </c>
    </row>
    <row r="18826">
      <c r="A18826" t="inlineStr">
        <is>
          <t>2026-04-18</t>
        </is>
      </c>
      <c r="O18826" t="n">
        <v>5.25</v>
      </c>
    </row>
    <row r="18827">
      <c r="A18827" t="inlineStr">
        <is>
          <t>2026-04-19</t>
        </is>
      </c>
      <c r="O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2.6889998913</v>
      </c>
      <c r="I18828" t="n">
        <v>4806.6000976562</v>
      </c>
      <c r="J18828" t="n">
        <v>89.61000061039999</v>
      </c>
      <c r="K18828" t="n">
        <v>7109.1401367188</v>
      </c>
      <c r="L18828" t="n">
        <v>59.5553</v>
      </c>
      <c r="M18828" t="n">
        <v>0.7896</v>
      </c>
      <c r="N18828" t="n">
        <v>60.3449</v>
      </c>
      <c r="O18828" t="n">
        <v>5.25</v>
      </c>
      <c r="P18828" t="n">
        <v>4.26</v>
      </c>
      <c r="Q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2.6970000267</v>
      </c>
      <c r="I18829" t="n">
        <v>4698.3999023438</v>
      </c>
      <c r="J18829" t="n">
        <v>92.12999725340001</v>
      </c>
      <c r="K18829" t="n">
        <v>7064.009765625</v>
      </c>
      <c r="L18829" t="n">
        <v>59.4138</v>
      </c>
      <c r="M18829" t="n">
        <v>0.6875</v>
      </c>
      <c r="N18829" t="n">
        <v>60.1013</v>
      </c>
      <c r="O18829" t="n">
        <v>5.25</v>
      </c>
      <c r="P18829" t="n">
        <v>4.3</v>
      </c>
      <c r="Q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2.7219998837</v>
      </c>
      <c r="I18830" t="n">
        <v>4732.5</v>
      </c>
      <c r="J18830" t="n">
        <v>92.9599990845</v>
      </c>
      <c r="K18830" t="n">
        <v>7137.8999023438</v>
      </c>
      <c r="L18830" t="n">
        <v>59.3761</v>
      </c>
      <c r="M18830" t="n">
        <v>0.6866</v>
      </c>
      <c r="N18830" t="n">
        <v>60.0627</v>
      </c>
      <c r="O18830" t="n">
        <v>5.25</v>
      </c>
      <c r="P18830" t="n">
        <v>4.3</v>
      </c>
      <c r="Q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2.614000082</v>
      </c>
      <c r="I18831" t="n">
        <v>4705.1000976562</v>
      </c>
      <c r="J18831" t="n">
        <v>95.8499984741</v>
      </c>
      <c r="K18831" t="n">
        <v>7108.3999023438</v>
      </c>
      <c r="L18831" t="n">
        <v>59.2362</v>
      </c>
      <c r="M18831" t="n">
        <v>0.6257</v>
      </c>
      <c r="N18831" t="n">
        <v>59.8619</v>
      </c>
      <c r="O18831" t="n">
        <v>5.25</v>
      </c>
      <c r="P18831" t="n">
        <v>4.34</v>
      </c>
      <c r="Q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2.5230000019</v>
      </c>
      <c r="I18832" t="n">
        <v>4722.2998046875</v>
      </c>
      <c r="J18832" t="n">
        <v>94.4000015259</v>
      </c>
      <c r="K18832" t="n">
        <v>7165.080078125</v>
      </c>
      <c r="L18832" t="n">
        <v>58.9769</v>
      </c>
      <c r="M18832" t="n">
        <v>0.7128</v>
      </c>
      <c r="N18832" t="n">
        <v>59.6897</v>
      </c>
      <c r="O18832" t="n">
        <v>5.25</v>
      </c>
      <c r="P18832" t="n">
        <v>4.31</v>
      </c>
      <c r="Q18832" t="n">
        <v>18.7099990845</v>
      </c>
    </row>
    <row r="18833">
      <c r="A18833" t="inlineStr">
        <is>
          <t>2026-04-25</t>
        </is>
      </c>
      <c r="O18833" t="n">
        <v>5.25</v>
      </c>
    </row>
    <row r="18834">
      <c r="A18834" t="inlineStr">
        <is>
          <t>2026-04-26</t>
        </is>
      </c>
      <c r="O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2.5499999523</v>
      </c>
      <c r="I18835" t="n">
        <v>4675.3999023438</v>
      </c>
      <c r="J18835" t="n">
        <v>96.37000274659999</v>
      </c>
      <c r="K18835" t="n">
        <v>7173.91015625</v>
      </c>
      <c r="L18835" t="n">
        <v>58.89</v>
      </c>
      <c r="M18835" t="n">
        <v>0.8526</v>
      </c>
      <c r="N18835" t="n">
        <v>59.7426</v>
      </c>
      <c r="O18835" t="n">
        <v>5.25</v>
      </c>
      <c r="P18835" t="n">
        <v>4.35</v>
      </c>
      <c r="Q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2.5590000153</v>
      </c>
      <c r="I18836" t="n">
        <v>4591.5</v>
      </c>
      <c r="J18836" t="n">
        <v>99.9300003052</v>
      </c>
      <c r="K18836" t="n">
        <v>7138.7998046875</v>
      </c>
      <c r="L18836" t="n">
        <v>59.3312</v>
      </c>
      <c r="M18836" t="n">
        <v>0.5891999999999999</v>
      </c>
      <c r="N18836" t="n">
        <v>59.9204</v>
      </c>
      <c r="O18836" t="n">
        <v>5.25</v>
      </c>
      <c r="P18836" t="n">
        <v>4.36</v>
      </c>
      <c r="Q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2.6470000744</v>
      </c>
      <c r="I18837" t="n">
        <v>4545.2001953125</v>
      </c>
      <c r="J18837" t="n">
        <v>106.8799972534</v>
      </c>
      <c r="K18837" t="n">
        <v>7135.9501953125</v>
      </c>
      <c r="L18837" t="n">
        <v>59.586</v>
      </c>
      <c r="M18837" t="n">
        <v>0.6083</v>
      </c>
      <c r="N18837" t="n">
        <v>60.1943</v>
      </c>
      <c r="O18837" t="n">
        <v>5.25</v>
      </c>
      <c r="P18837" t="n">
        <v>4.42</v>
      </c>
      <c r="Q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2.7669999599</v>
      </c>
      <c r="I18838" t="n">
        <v>4614.7001953125</v>
      </c>
      <c r="J18838" t="n">
        <v>105.0699996948</v>
      </c>
      <c r="K18838" t="n">
        <v>7209.009765625</v>
      </c>
      <c r="L18838" t="n">
        <v>59.2712</v>
      </c>
      <c r="M18838" t="n">
        <v>0.8303</v>
      </c>
      <c r="N18838" t="n">
        <v>60.1015</v>
      </c>
      <c r="O18838" t="n">
        <v>5.25</v>
      </c>
      <c r="P18838" t="n">
        <v>4.4</v>
      </c>
      <c r="Q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2.7799999714</v>
      </c>
      <c r="I18839" t="n">
        <v>4629.8999023438</v>
      </c>
      <c r="J18839" t="n">
        <v>101.9400024414</v>
      </c>
      <c r="K18839" t="n">
        <v>7230.1201171875</v>
      </c>
      <c r="L18839" t="n">
        <v>59.3886</v>
      </c>
      <c r="M18839" t="n">
        <v>0.5599</v>
      </c>
      <c r="N18839" t="n">
        <v>59.9485</v>
      </c>
      <c r="O18839" t="n">
        <v>5.25</v>
      </c>
      <c r="P18839" t="n">
        <v>4.39</v>
      </c>
      <c r="Q18839" t="n">
        <v>16.9899997711</v>
      </c>
    </row>
    <row r="18840">
      <c r="A18840" t="inlineStr">
        <is>
          <t>2026-05-02</t>
        </is>
      </c>
      <c r="O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2.867000103</v>
      </c>
      <c r="I18841" t="n">
        <v>4519.5</v>
      </c>
      <c r="J18841" t="n">
        <v>106.4199981689</v>
      </c>
      <c r="K18841" t="n">
        <v>7200.75</v>
      </c>
      <c r="P18841" t="n">
        <v>4.45</v>
      </c>
      <c r="Q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2.7880001068</v>
      </c>
      <c r="I18842" t="n">
        <v>4555.7998046875</v>
      </c>
      <c r="J18842" t="n">
        <v>102.2699966431</v>
      </c>
      <c r="K18842" t="n">
        <v>7259.2202148438</v>
      </c>
      <c r="L18842" t="n">
        <v>59.2778</v>
      </c>
      <c r="M18842" t="n">
        <v>0.5789</v>
      </c>
      <c r="N18842" t="n">
        <v>59.8567</v>
      </c>
      <c r="P18842" t="n">
        <v>4.43</v>
      </c>
      <c r="Q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2.7300000191</v>
      </c>
      <c r="I18843" t="n">
        <v>4681.8999023438</v>
      </c>
      <c r="J18843" t="n">
        <v>95.08000183110001</v>
      </c>
      <c r="K18843" t="n">
        <v>7365.1201171875</v>
      </c>
      <c r="L18843" t="n">
        <v>59.2692</v>
      </c>
      <c r="M18843" t="n">
        <v>0.443</v>
      </c>
      <c r="N18843" t="n">
        <v>59.7122</v>
      </c>
      <c r="P18843" t="n">
        <v>4.36</v>
      </c>
      <c r="Q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2.7690000534</v>
      </c>
      <c r="I18844" t="n">
        <v>4699.7998046875</v>
      </c>
      <c r="J18844" t="n">
        <v>94.8099975586</v>
      </c>
      <c r="K18844" t="n">
        <v>7337.1098632812</v>
      </c>
      <c r="L18844" t="n">
        <v>59.015</v>
      </c>
      <c r="M18844" t="n">
        <v>0.621</v>
      </c>
      <c r="N18844" t="n">
        <v>59.636</v>
      </c>
      <c r="P18844" t="n">
        <v>4.41</v>
      </c>
      <c r="Q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2.7569999695</v>
      </c>
      <c r="I18845" t="n">
        <v>4720.3999023438</v>
      </c>
      <c r="J18845" t="n">
        <v>95.41999816889999</v>
      </c>
      <c r="K18845" t="n">
        <v>7398.9301757812</v>
      </c>
      <c r="L18845" t="n">
        <v>58.8313</v>
      </c>
      <c r="M18845" t="n">
        <v>0.8337</v>
      </c>
      <c r="N18845" t="n">
        <v>59.665</v>
      </c>
      <c r="P18845" t="n">
        <v>4.38</v>
      </c>
      <c r="Q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2.9100000858</v>
      </c>
      <c r="I18846" t="n">
        <v>4718.7001953125</v>
      </c>
      <c r="J18846" t="n">
        <v>98.0699996948</v>
      </c>
      <c r="K18846" t="n">
        <v>7412.83984375</v>
      </c>
      <c r="L18846" t="n">
        <v>58.6723</v>
      </c>
      <c r="M18846" t="n">
        <v>0.9024</v>
      </c>
      <c r="N18846" t="n">
        <v>59.5747</v>
      </c>
      <c r="P18846" t="n">
        <v>4.42</v>
      </c>
      <c r="Q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2.8429999352</v>
      </c>
      <c r="I18847" t="n">
        <v>4677.6000976562</v>
      </c>
      <c r="J18847" t="n">
        <v>102.1800003052</v>
      </c>
      <c r="K18847" t="n">
        <v>7400.9599609375</v>
      </c>
      <c r="L18847" t="n">
        <v>59.0793</v>
      </c>
      <c r="M18847" t="n">
        <v>0.5965</v>
      </c>
      <c r="N18847" t="n">
        <v>59.6758</v>
      </c>
      <c r="P18847" t="n">
        <v>4.46</v>
      </c>
      <c r="Q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2.864000082</v>
      </c>
      <c r="I18848" t="n">
        <v>4697.7001953125</v>
      </c>
      <c r="J18848" t="n">
        <v>101.0199966431</v>
      </c>
      <c r="K18848" t="n">
        <v>7444.25</v>
      </c>
      <c r="L18848" t="n">
        <v>59.5548</v>
      </c>
      <c r="M18848" t="n">
        <v>0.4795</v>
      </c>
      <c r="N18848" t="n">
        <v>60.0343</v>
      </c>
      <c r="P18848" t="n">
        <v>4.46</v>
      </c>
      <c r="Q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2.8940000534</v>
      </c>
      <c r="I18849" t="n">
        <v>4678.1000976562</v>
      </c>
      <c r="J18849" t="n">
        <v>101.1699981689</v>
      </c>
      <c r="K18849" t="n">
        <v>7501.240234375</v>
      </c>
      <c r="L18849" t="n">
        <v>59.3444</v>
      </c>
      <c r="M18849" t="n">
        <v>0.7543</v>
      </c>
      <c r="N18849" t="n">
        <v>60.0987</v>
      </c>
      <c r="P18849" t="n">
        <v>4.47</v>
      </c>
      <c r="Q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2.9600000381</v>
      </c>
      <c r="I18850" t="n">
        <v>4555.7998046875</v>
      </c>
      <c r="J18850" t="n">
        <v>105.4199981689</v>
      </c>
      <c r="K18850" t="n">
        <v>7408.5</v>
      </c>
      <c r="L18850" t="n">
        <v>58.7763</v>
      </c>
      <c r="M18850" t="n">
        <v>0.8376</v>
      </c>
      <c r="N18850" t="n">
        <v>59.6139</v>
      </c>
      <c r="P18850" t="n">
        <v>4.59</v>
      </c>
      <c r="Q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3.0239999294</v>
      </c>
      <c r="I18851" t="n">
        <v>4552.5</v>
      </c>
      <c r="J18851" t="n">
        <v>108.6600036621</v>
      </c>
      <c r="K18851" t="n">
        <v>7403.0498046875</v>
      </c>
      <c r="L18851" t="n">
        <v>58.6723</v>
      </c>
      <c r="M18851" t="n">
        <v>0.8458</v>
      </c>
      <c r="N18851" t="n">
        <v>59.5181</v>
      </c>
      <c r="P18851" t="n">
        <v>4.61</v>
      </c>
      <c r="Q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3.114000082</v>
      </c>
      <c r="I18852" t="n">
        <v>4506.2998046875</v>
      </c>
      <c r="J18852" t="n">
        <v>107.7699966431</v>
      </c>
      <c r="K18852" t="n">
        <v>7353.6098632812</v>
      </c>
      <c r="L18852" t="n">
        <v>58.7422</v>
      </c>
      <c r="M18852" t="n">
        <v>0.5716</v>
      </c>
      <c r="N18852" t="n">
        <v>59.3138</v>
      </c>
      <c r="P18852" t="n">
        <v>4.67</v>
      </c>
      <c r="Q18852" t="n">
        <v>18.0599994659</v>
      </c>
    </row>
    <row r="18853">
      <c r="A18853" t="inlineStr">
        <is>
          <t>2026-05-20</t>
        </is>
      </c>
      <c r="D18853" t="n">
        <v>50009.3515625</v>
      </c>
      <c r="G18853" t="n">
        <v>1.76545</v>
      </c>
      <c r="H18853" t="n">
        <v>3.0039999485</v>
      </c>
      <c r="I18853" t="n">
        <v>4531.2998046875</v>
      </c>
      <c r="J18853" t="n">
        <v>98.2600021362</v>
      </c>
      <c r="K18853" t="n">
        <v>7432.9702148438</v>
      </c>
      <c r="L18853" t="n">
        <v>58.8616</v>
      </c>
      <c r="M18853" t="n">
        <v>0.5048</v>
      </c>
      <c r="N18853" t="n">
        <v>59.3664</v>
      </c>
      <c r="P18853" t="n">
        <v>4.57</v>
      </c>
      <c r="Q18853" t="n">
        <v>17.4400005341</v>
      </c>
    </row>
    <row r="18854">
      <c r="A18854" t="inlineStr">
        <is>
          <t>2026-05-21</t>
        </is>
      </c>
      <c r="D18854" t="n">
        <v>50285.66015625</v>
      </c>
      <c r="G18854" t="n">
        <v>1.78607</v>
      </c>
      <c r="H18854" t="n">
        <v>3.0179998875</v>
      </c>
      <c r="I18854" t="n">
        <v>4539.7998046875</v>
      </c>
      <c r="J18854" t="n">
        <v>96.3499984741</v>
      </c>
      <c r="K18854" t="n">
        <v>7445.7202148438</v>
      </c>
      <c r="L18854" t="n">
        <v>58.9444</v>
      </c>
      <c r="M18854" t="n">
        <v>0.5881999999999999</v>
      </c>
      <c r="N18854" t="n">
        <v>59.5326</v>
      </c>
      <c r="P18854" t="n">
        <v>4.57</v>
      </c>
      <c r="Q18854" t="n">
        <v>16.7600002289</v>
      </c>
    </row>
    <row r="18855">
      <c r="A18855" t="inlineStr">
        <is>
          <t>2026-05-22</t>
        </is>
      </c>
      <c r="D18855" t="n">
        <v>50579.69921875</v>
      </c>
      <c r="G18855" t="n">
        <v>1.76888</v>
      </c>
      <c r="H18855" t="n">
        <v>2.9070000648</v>
      </c>
      <c r="I18855" t="n">
        <v>4521</v>
      </c>
      <c r="J18855" t="n">
        <v>96.5999984741</v>
      </c>
      <c r="K18855" t="n">
        <v>7473.4702148438</v>
      </c>
      <c r="L18855" t="n">
        <v>58.9122</v>
      </c>
      <c r="M18855" t="n">
        <v>0.6482</v>
      </c>
      <c r="N18855" t="n">
        <v>59.5604</v>
      </c>
      <c r="P18855" t="n">
        <v>4.56</v>
      </c>
      <c r="Q18855" t="n">
        <v>16.7000007629</v>
      </c>
    </row>
    <row r="18856">
      <c r="A18856" t="inlineStr">
        <is>
          <t>2026-05-25</t>
        </is>
      </c>
      <c r="L18856" t="n">
        <v>58.3975</v>
      </c>
      <c r="M18856" t="n">
        <v>0.8612</v>
      </c>
      <c r="N18856" t="n">
        <v>59.2587</v>
      </c>
      <c r="Q18856" t="n">
        <v>16.5900001526</v>
      </c>
    </row>
    <row r="18857">
      <c r="A18857" t="inlineStr">
        <is>
          <t>2026-05-26</t>
        </is>
      </c>
      <c r="D18857" t="n">
        <v>50461.6796875</v>
      </c>
      <c r="G18857" t="n">
        <v>1.76151</v>
      </c>
      <c r="H18857" t="n">
        <v>2.8940000534</v>
      </c>
      <c r="I18857" t="n">
        <v>4500.3999023438</v>
      </c>
      <c r="J18857" t="n">
        <v>93.88999938960001</v>
      </c>
      <c r="K18857" t="n">
        <v>7519.1201171875</v>
      </c>
      <c r="L18857" t="n">
        <v>58.0844</v>
      </c>
      <c r="M18857" t="n">
        <v>0.8095</v>
      </c>
      <c r="N18857" t="n">
        <v>58.8939</v>
      </c>
      <c r="P18857" t="n">
        <v>4.5</v>
      </c>
      <c r="Q18857" t="n">
        <v>17.0100002289</v>
      </c>
    </row>
    <row r="18858">
      <c r="A18858" t="inlineStr">
        <is>
          <t>2026-05-27</t>
        </is>
      </c>
      <c r="D18858" t="n">
        <v>50644.28125</v>
      </c>
      <c r="G18858" t="n">
        <v>1.74972</v>
      </c>
      <c r="H18858" t="n">
        <v>3.0399999619</v>
      </c>
      <c r="I18858" t="n">
        <v>4447.5</v>
      </c>
      <c r="J18858" t="n">
        <v>88.6800003052</v>
      </c>
      <c r="K18858" t="n">
        <v>7520.3598632812</v>
      </c>
      <c r="L18858" t="n">
        <v>58.1436</v>
      </c>
      <c r="M18858" t="n">
        <v>0.5621</v>
      </c>
      <c r="N18858" t="n">
        <v>58.7057</v>
      </c>
      <c r="P18858" t="n">
        <v>4.48</v>
      </c>
      <c r="Q18858" t="n">
        <v>16.2900009155</v>
      </c>
    </row>
    <row r="18859">
      <c r="A18859" t="inlineStr">
        <is>
          <t>2026-05-28</t>
        </is>
      </c>
      <c r="D18859" t="n">
        <v>50668.96875</v>
      </c>
      <c r="G18859" t="n">
        <v>1.72212</v>
      </c>
      <c r="H18859" t="n">
        <v>3.2850000858</v>
      </c>
      <c r="I18859" t="n">
        <v>4499.2998046875</v>
      </c>
      <c r="J18859" t="n">
        <v>88.9000015259</v>
      </c>
      <c r="K18859" t="n">
        <v>7563.6298828125</v>
      </c>
      <c r="L18859" t="n">
        <v>58.1458</v>
      </c>
      <c r="M18859" t="n">
        <v>0.4442</v>
      </c>
      <c r="N18859" t="n">
        <v>58.59</v>
      </c>
      <c r="P18859" t="n">
        <v>4.45</v>
      </c>
      <c r="Q18859" t="n">
        <v>15.7399997711</v>
      </c>
    </row>
    <row r="18860">
      <c r="A18860" t="inlineStr">
        <is>
          <t>2026-05-29</t>
        </is>
      </c>
      <c r="D18860" t="n">
        <v>51032.4609375</v>
      </c>
      <c r="G18860" t="n">
        <v>1.69891</v>
      </c>
      <c r="H18860" t="n">
        <v>3.2899999619</v>
      </c>
      <c r="I18860" t="n">
        <v>4560.5</v>
      </c>
      <c r="J18860" t="n">
        <v>87.36000061039999</v>
      </c>
      <c r="K18860" t="n">
        <v>7580.0600585938</v>
      </c>
      <c r="L18860" t="n">
        <v>57.8347</v>
      </c>
      <c r="M18860" t="n">
        <v>0.8701</v>
      </c>
      <c r="N18860" t="n">
        <v>58.7048</v>
      </c>
      <c r="P18860" t="n">
        <v>4.45</v>
      </c>
      <c r="Q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3.1789999008</v>
      </c>
      <c r="I18861" t="n">
        <v>4475.2001953125</v>
      </c>
      <c r="J18861" t="n">
        <v>92.1600036621</v>
      </c>
      <c r="K18861" t="n">
        <v>7599.9599609375</v>
      </c>
      <c r="L18861" t="n">
        <v>57.7994</v>
      </c>
      <c r="M18861" t="n">
        <v>1.0729</v>
      </c>
      <c r="N18861" t="n">
        <v>58.8723</v>
      </c>
      <c r="O18861" t="n">
        <v>5.25</v>
      </c>
      <c r="Q18861" t="n">
        <v>16.0499992371</v>
      </c>
    </row>
    <row r="18862">
      <c r="A18862" t="inlineStr">
        <is>
          <t>2026-06-02</t>
        </is>
      </c>
      <c r="D18862" t="n">
        <v>51336.37109375</v>
      </c>
      <c r="H18862" t="n">
        <v>3.1519999504</v>
      </c>
      <c r="I18862" t="n">
        <v>4519.2001953125</v>
      </c>
      <c r="J18862" t="n">
        <v>93.61000061039999</v>
      </c>
      <c r="K18862" t="n">
        <v>7605.7700195312</v>
      </c>
      <c r="Q18862" t="n">
        <v>15.8699998856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2026-06-02T18:37:53Z</dcterms:created>
  <dcterms:modified xmlns:dcterms="http://purl.org/dc/terms/" xmlns:xsi="http://www.w3.org/2001/XMLSchema-instance" xsi:type="dcterms:W3CDTF">2026-06-02T18:37:54Z</dcterms:modified>
</cp:coreProperties>
</file>