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71.09999999999999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72.2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92.40000000000001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35.2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58.1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65.8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54.7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82.3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24.5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51.2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31.7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78.09999999999999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78.5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79.3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50.1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36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32.6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31.4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67.2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53.5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25.2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77.3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51.5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44.1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56.9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76.3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69.59999999999999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52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48.2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30.6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63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54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46.6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31.6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59.1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42.8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80.8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39.2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38.8</v>
      </c>
      <c r="L214" s="33" t="n">
        <v>47.38</v>
      </c>
      <c r="M214" s="33" t="n">
        <v>13.2</v>
      </c>
      <c r="N214" s="33" t="n">
        <v>1.05</v>
      </c>
      <c r="O214" s="33" t="n">
        <v>38.6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71.5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2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2026-08-31T16:47:09Z</dcterms:modified>
  <cp:revision>0</cp:revision>
</cp:coreProperties>
</file>