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69.59999999999999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IF(OR(E76="",R76="",R76&lt;=0,E76&lt;0),"",E76/R76)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74.8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48.5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53.8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69.59999999999999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54.5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49.4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68.7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70.5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2026-09-04T22:10:23Z</dcterms:modified>
  <cp:revision>0</cp:revision>
</cp:coreProperties>
</file>