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n">
        <v>46192</v>
      </c>
      <c r="E116" s="33" t="n">
        <v>41.6</v>
      </c>
      <c r="F116" s="33" t="n">
        <v>63</v>
      </c>
      <c r="G116" s="33" t="n">
        <v>0.97</v>
      </c>
      <c r="H116" s="33" t="n">
        <v>34.8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68.09999999999999</v>
      </c>
      <c r="M116" s="33" t="n">
        <v>33.7</v>
      </c>
      <c r="N116" s="33" t="n">
        <v>-2.15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150</v>
      </c>
      <c r="Q116" s="33" t="n">
        <v>205.7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2026-06-19T18:10:13Z</dcterms:modified>
  <cp:revision>0</cp:revision>
</cp:coreProperties>
</file>