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71.09999999999999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64.8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94.7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58.1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81.09999999999999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25.4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78.5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79.3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25.2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44.1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56.9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69.59999999999999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52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48.2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46.6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31.6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59.1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71.5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2026-08-07T16:25:10Z</dcterms:modified>
  <cp:revision>0</cp:revision>
</cp:coreProperties>
</file>