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67.09999999999999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86.8</v>
      </c>
      <c r="P6" s="62" t="n">
        <v>6.71</v>
      </c>
      <c r="Q6" s="62" t="n">
        <v>379.3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44.3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57.8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39.2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43.9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47.1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54.4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35.5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38.6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33.9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47.1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76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48.6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54.4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88.59999999999999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86.3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86.2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4.7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67.09999999999999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61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63.1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32.2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39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73.59999999999999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50.2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59.9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75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87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88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38.9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61.2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59.2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51.2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86.40000000000001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55.8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20.9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83.3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55.3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74.59999999999999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2026-10-11</t>
        </is>
      </c>
      <c r="E70" s="33" t="n">
        <v>20.67539</v>
      </c>
      <c r="F70" s="33" t="n">
        <v>20.117</v>
      </c>
      <c r="G70" s="33" t="n">
        <v>1.7</v>
      </c>
      <c r="H70" s="33" t="n">
        <v>14.891939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61.2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57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45.1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80.09999999999999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42.3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54.8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48.5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41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18.4</v>
      </c>
      <c r="P90" s="33" t="n">
        <v>76.34</v>
      </c>
      <c r="Q90" s="33" t="n">
        <v>93.2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61.9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81.90000000000001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55.8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30.6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40.8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21.9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40.8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29.4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52.5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29.2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34.2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2026-10-11</t>
        </is>
      </c>
      <c r="E109" s="33" t="n">
        <v>89.17906000000001</v>
      </c>
      <c r="F109" s="33" t="n">
        <v>136.2</v>
      </c>
      <c r="G109" s="33" t="n">
        <v>0.67</v>
      </c>
      <c r="H109" s="33" t="n">
        <v>81.60562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29.3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2026-10-11</t>
        </is>
      </c>
      <c r="E111" s="33" t="n">
        <v>28.14099</v>
      </c>
      <c r="F111" s="33" t="n">
        <v>32</v>
      </c>
      <c r="G111" s="33" t="n">
        <v>3.14</v>
      </c>
      <c r="H111" s="33" t="n">
        <v>9.88527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61.9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73.3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2026-10-11</t>
        </is>
      </c>
      <c r="E112" s="33" t="n">
        <v>14.302121</v>
      </c>
      <c r="F112" s="33" t="n">
        <v>14.2</v>
      </c>
      <c r="G112" s="33" t="n">
        <v>8.039999999999999</v>
      </c>
      <c r="H112" s="33" t="n">
        <v>4.29182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39.4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62.7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57.4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31.2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64.09999999999999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86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58.5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48.2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35.3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32.8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57.8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73.5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42.6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86.8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45.6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54.9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2.3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63.4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88.7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77.2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2026-10-11</t>
        </is>
      </c>
      <c r="E136" s="33" t="n">
        <v>-8767.614</v>
      </c>
      <c r="F136" s="33" t="n">
        <v>-48.8</v>
      </c>
      <c r="G136" s="33" t="n">
        <v>-2.13</v>
      </c>
      <c r="H136" s="33" t="n">
        <v>8.937198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30.8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5.9</v>
      </c>
      <c r="M138" s="33" t="n">
        <v>-18.54</v>
      </c>
      <c r="O138" s="33" t="n">
        <v>21.6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65.40000000000001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32.8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85.91</v>
      </c>
      <c r="M142" s="33" t="n">
        <v>-366.45</v>
      </c>
      <c r="O142" s="33" t="n">
        <v>54.2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25.8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50.6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82.8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21.7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52.8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2026-10-11</t>
        </is>
      </c>
      <c r="E155" s="33" t="n">
        <v>13.333763</v>
      </c>
      <c r="F155" s="33" t="n"/>
      <c r="G155" s="33" t="n">
        <v>3.43</v>
      </c>
      <c r="H155" s="33" t="n">
        <v>13.5759115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89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39.2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81.5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76.7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58.5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89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73.09999999999999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2026-10-11</t>
        </is>
      </c>
      <c r="E162" s="33" t="n">
        <v>175.3534</v>
      </c>
      <c r="F162" s="33" t="n">
        <v>254.6</v>
      </c>
      <c r="G162" s="33" t="n">
        <v>0.38</v>
      </c>
      <c r="H162" s="33" t="n">
        <v>14.587014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38.1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59.4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52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23.7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41.2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33.9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2026-10-11</t>
        </is>
      </c>
      <c r="E169" s="33" t="n">
        <v>16.506855</v>
      </c>
      <c r="F169" s="33" t="n">
        <v>26.1</v>
      </c>
      <c r="G169" s="33" t="n">
        <v>3.31</v>
      </c>
      <c r="H169" s="33" t="n">
        <v>11.071596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54.2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44.1</v>
      </c>
      <c r="L171" s="33" t="n">
        <v>29.1</v>
      </c>
      <c r="M171" s="33" t="n">
        <v>-93.56999999999999</v>
      </c>
      <c r="N171" s="33" t="n">
        <v>-0.12</v>
      </c>
      <c r="O171" s="33" t="n">
        <v>62.5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22.9</v>
      </c>
      <c r="L172" s="33" t="n">
        <v>14.06</v>
      </c>
      <c r="M172" s="33" t="n">
        <v>-59.41</v>
      </c>
      <c r="N172" s="33" t="n">
        <v>-0.5</v>
      </c>
      <c r="O172" s="33" t="n">
        <v>37.5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37.2</v>
      </c>
      <c r="L173" s="33" t="n">
        <v>21.82</v>
      </c>
      <c r="M173" s="33" t="n">
        <v>-39.56</v>
      </c>
      <c r="N173" s="33" t="n">
        <v>0.23</v>
      </c>
      <c r="O173" s="33" t="n">
        <v>42.5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2026-10-11</t>
        </is>
      </c>
      <c r="E174" s="33" t="n">
        <v>31.717861</v>
      </c>
      <c r="F174" s="33" t="n">
        <v>548</v>
      </c>
      <c r="G174" s="33" t="n">
        <v>0.18</v>
      </c>
      <c r="H174" s="33" t="n">
        <v>19.873877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91.89</v>
      </c>
      <c r="M174" s="33" t="n">
        <v>3.61</v>
      </c>
      <c r="O174" s="33" t="n">
        <v>84.09999999999999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34</v>
      </c>
      <c r="L175" s="33" t="n">
        <v>40.7</v>
      </c>
      <c r="M175" s="33" t="n">
        <v>-54.41</v>
      </c>
      <c r="O175" s="33" t="n">
        <v>34.8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59.4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67.59999999999999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42.8</v>
      </c>
      <c r="L181" s="33" t="n">
        <v>72.92</v>
      </c>
      <c r="M181" s="33" t="n">
        <v>13.24</v>
      </c>
      <c r="N181" s="33" t="n">
        <v>0.4</v>
      </c>
      <c r="O181" s="33" t="n">
        <v>79.7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41.3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64</v>
      </c>
      <c r="L184" s="33" t="n">
        <v>35.71</v>
      </c>
      <c r="M184" s="33" t="n">
        <v>-218.82</v>
      </c>
      <c r="N184" s="33" t="n">
        <v>-181.82</v>
      </c>
      <c r="O184" s="33" t="n">
        <v>47.4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43.3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94.09999999999999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47.65</v>
      </c>
      <c r="M188" s="33" t="n">
        <v>-34.76</v>
      </c>
      <c r="O188" s="33" t="n">
        <v>44.1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24.2</v>
      </c>
      <c r="L190" s="33" t="n">
        <v>32.25</v>
      </c>
      <c r="M190" s="33" t="n">
        <v>0.82</v>
      </c>
      <c r="N190" s="33" t="n">
        <v>-0.46</v>
      </c>
      <c r="O190" s="33" t="n">
        <v>58.8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8.17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58.8</v>
      </c>
      <c r="L192" s="33" t="n">
        <v>38.53</v>
      </c>
      <c r="M192" s="33" t="n">
        <v>16.95</v>
      </c>
      <c r="N192" s="33" t="n">
        <v>0.41</v>
      </c>
      <c r="O192" s="33" t="n">
        <v>60.7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47.3</v>
      </c>
      <c r="L193" s="33" t="n">
        <v>30.61</v>
      </c>
      <c r="M193" s="33" t="n">
        <v>13.33</v>
      </c>
      <c r="N193" s="33" t="n">
        <v>0.07000000000000001</v>
      </c>
      <c r="O193" s="33" t="n">
        <v>60.8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61.7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63.2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61.7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74.40000000000001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62.5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93.09999999999999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46.62</v>
      </c>
      <c r="M201" s="33" t="n">
        <v>-40.25</v>
      </c>
      <c r="O201" s="33" t="n">
        <v>39.9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73.8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27.22</v>
      </c>
      <c r="M203" s="33" t="n">
        <v>-540.1900000000001</v>
      </c>
      <c r="O203" s="33" t="n">
        <v>3.5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50.1</v>
      </c>
      <c r="L204" s="33" t="n">
        <v>24.49</v>
      </c>
      <c r="M204" s="33" t="n">
        <v>-19.56</v>
      </c>
      <c r="O204" s="33" t="n">
        <v>16.7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59.4</v>
      </c>
      <c r="L205" s="33" t="n">
        <v>49.05</v>
      </c>
      <c r="M205" s="33" t="n">
        <v>9.880000000000001</v>
      </c>
      <c r="N205" s="33" t="n">
        <v>0.7</v>
      </c>
      <c r="O205" s="33" t="n">
        <v>76.59999999999999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48.3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9.75</v>
      </c>
      <c r="M209" s="33" t="n">
        <v>-220.44</v>
      </c>
      <c r="O209" s="33" t="n">
        <v>12.2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43.72</v>
      </c>
      <c r="M210" s="33" t="n">
        <v>-98.81</v>
      </c>
      <c r="O210" s="33" t="n">
        <v>39.1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34.76</v>
      </c>
      <c r="M211" s="33" t="n">
        <v>-160.98</v>
      </c>
      <c r="O211" s="33" t="n">
        <v>31.8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32.4</v>
      </c>
      <c r="L212" s="33" t="n">
        <v>59.3</v>
      </c>
      <c r="M212" s="33" t="n">
        <v>-6.14</v>
      </c>
      <c r="N212" s="33" t="n"/>
      <c r="O212" s="33" t="n">
        <v>75.8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28.75</v>
      </c>
      <c r="M213" s="33" t="n">
        <v>-309.96</v>
      </c>
      <c r="O213" s="33" t="n">
        <v>17.7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9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2026-10-11T17:40:00Z</dcterms:modified>
  <cp:revision>0</cp:revision>
</cp:coreProperties>
</file>