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53.9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79.2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63.8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53.5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50.5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67.40000000000001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2026-09-01T04:06:08Z</dcterms:modified>
  <cp:revision>0</cp:revision>
</cp:coreProperties>
</file>