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-1.48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-406.27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40.1108</v>
      </c>
      <c r="F50" s="33" t="n">
        <v>34.318</v>
      </c>
      <c r="G50" s="33" t="n">
        <v>-0.1301</v>
      </c>
      <c r="H50" s="33" t="n">
        <v>5.4289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23.7447</v>
      </c>
      <c r="M50" s="33" t="n">
        <v>-0.7064</v>
      </c>
      <c r="N50" s="33" t="n">
        <v>1.5596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8.013400000000001</v>
      </c>
      <c r="Q50" s="33" t="n">
        <v>30.5</v>
      </c>
      <c r="R50" s="33" t="n">
        <v>0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1.49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36.06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0.91</v>
      </c>
      <c r="H76" s="33" t="n">
        <v>28.758232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51.5</v>
      </c>
      <c r="M76" s="33" t="n">
        <v>26.04</v>
      </c>
      <c r="N76" s="33" t="n">
        <v>0.53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-3.84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-30.19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1.82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62.14</v>
      </c>
      <c r="M113" s="33" t="n">
        <v>17.83</v>
      </c>
      <c r="N113" s="33" t="n">
        <v>0.25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1.11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6.81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5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2026-06-12T17:23:51Z</dcterms:modified>
  <cp:revision>0</cp:revision>
</cp:coreProperties>
</file>