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2026-06-24</t>
        </is>
      </c>
      <c r="E6" s="61" t="n">
        <v>8.610863</v>
      </c>
      <c r="F6" s="61" t="n">
        <v>32.026</v>
      </c>
      <c r="G6" s="62" t="n">
        <v>0.87</v>
      </c>
      <c r="H6" s="61" t="n">
        <v>20.34516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58.44</v>
      </c>
      <c r="M6" s="62" t="n">
        <v>17.69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2026-06-24</t>
        </is>
      </c>
      <c r="E70" s="33" t="n">
        <v>22.083448</v>
      </c>
      <c r="F70" s="33" t="n"/>
      <c r="G70" s="33" t="n"/>
      <c r="H70" s="33" t="n"/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2026-06-24</t>
        </is>
      </c>
      <c r="E74" s="33" t="n">
        <v>34.35461</v>
      </c>
      <c r="F74" s="33" t="n"/>
      <c r="G74" s="33" t="n"/>
      <c r="H74" s="33" t="n"/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-0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t="n">
        <v>44.894737</v>
      </c>
      <c r="F138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t="n">
        <v>-9.289999999999999</v>
      </c>
      <c r="M14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1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2026-06-25T02:40:31Z</dcterms:modified>
  <cp:revision>0</cp:revision>
</cp:coreProperties>
</file>