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80.8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2026-06-24</t>
        </is>
      </c>
      <c r="E6" s="61" t="n">
        <v>8.610863</v>
      </c>
      <c r="F6" s="61" t="n">
        <v>32.026</v>
      </c>
      <c r="G6" s="62" t="n">
        <v>0.87</v>
      </c>
      <c r="H6" s="61" t="n">
        <v>20.34516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58.44</v>
      </c>
      <c r="M6" s="62" t="n">
        <v>17.69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56.7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49.2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56.7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51.7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33.3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36.7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42.5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72.5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51.7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89.2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94.2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86.7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63.3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90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86.7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70.8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58.3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78.3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50.8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73.3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82.5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93.3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25.741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13.005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80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55.8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50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80.8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19.2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40.8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48.3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45.8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22.5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56.7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71.7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57.5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19.2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81.7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82.5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44.2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39.2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2026-06-20</t>
        </is>
      </c>
      <c r="E165" s="33" t="n">
        <v>40.450817</v>
      </c>
      <c r="F165" s="33" t="n">
        <v>50.556</v>
      </c>
      <c r="G165" s="33" t="n">
        <v>1.54</v>
      </c>
      <c r="H165" s="33" t="n">
        <v>6.817185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72.5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2026-06-20</t>
        </is>
      </c>
      <c r="E166" s="33" t="n">
        <v>46.937244</v>
      </c>
      <c r="G166" s="33" t="n">
        <v>1.23</v>
      </c>
      <c r="H166" s="33" t="n">
        <v>6.8026567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2026-06-20</t>
        </is>
      </c>
      <c r="E167" s="33" t="n">
        <v>36.893085</v>
      </c>
      <c r="F167" s="33" t="n">
        <v>18.598</v>
      </c>
      <c r="G167" s="33" t="n">
        <v>0.75</v>
      </c>
      <c r="H167" s="33" t="n">
        <v>3.1710093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2026-06-20</t>
        </is>
      </c>
      <c r="E168" s="33" t="n">
        <v>28.319674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2026-06-22</t>
        </is>
      </c>
      <c r="E169" s="33" t="n">
        <v>18.803043</v>
      </c>
      <c r="F169" s="33" t="n">
        <v>35.6</v>
      </c>
      <c r="G169" s="33" t="n">
        <v>2.65</v>
      </c>
      <c r="H169" s="33" t="n">
        <v>13.264807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1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2026-06-25T02:30:34Z</dcterms:modified>
  <cp:revision>0</cp:revision>
</cp:coreProperties>
</file>