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132"/>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 width="16" customWidth="1" min="6" max="6"/>
    <col width="7" customWidth="1" min="7" max="7"/>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c r="F4" s="8" t="inlineStr">
        <is>
          <t>Theme Decision</t>
        </is>
      </c>
      <c r="G4" s="8" t="inlineStr">
        <is>
          <t>Notes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sheetData>
  <dataValidations count="1">
    <dataValidation sqref="F5:F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2025-08-20T03:45:39Z</dcterms:created>
  <dcterms:modified xmlns:dcterms="http://purl.org/dc/terms/" xmlns:xsi="http://www.w3.org/2001/XMLSchema-instance" xsi:type="dcterms:W3CDTF">2025-08-20T03:45:52Z</dcterms:modified>
</cp:coreProperties>
</file>