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was praised for his effective follow-up and personable approach during the evaluation process.  
Weaknesses: The presentation and demonstration of Supio's product were not adequately discussed, indicating a gap in showcasing its value.  
Competitors: Likely compared against other vendors at industry summits and events, though specific names were not mentioned.</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focus on enhancing case management efficiency and is open to integrating AI tools for complex cases. The follow-up communication is generally positive and responsive.  
Weaknesses: There are concerns about the reliability of communication, as emails occasionally end up in spam, leading to missed responses. The interviewee expressed uncertainty about the effectiveness of the new AI tool after initial use.  
Competitors: Curcio Law is likely compared against other law firms using advanced case management solutions and AI tools, though specific names were not mentioned.</t>
        </is>
      </c>
    </row>
    <row r="8">
      <c r="A8" s="10" t="inlineStr">
        <is>
          <t>Devaughn James</t>
        </is>
      </c>
      <c r="B8" s="11" t="n">
        <v>20</v>
      </c>
      <c r="C8" s="11" t="inlineStr">
        <is>
          <t>Law Practice</t>
        </is>
      </c>
      <c r="D8" s="11" t="inlineStr">
        <is>
          <t>Closed Won:20</t>
        </is>
      </c>
      <c r="E8" s="11" t="inlineStr">
        <is>
          <t>Positive:11, Mixed:7, Negative:1, Neutral:1</t>
        </is>
      </c>
      <c r="F8" s="10" t="inlineStr">
        <is>
          <t>Strengths: The AI-driven product is viewed as innovative and has the potential to significantly enhance litigation processes. The presentation of features was well-received and demonstrated strong capabilities.  
Weaknesses: Concerns were raised about accuracy issues that need resolution for full confidence in the product's effectiveness. There is a desire for a more robust support system to address these gaps.  
Competitors: The interviewee mentioned traditional legal software providers and other emerging AI solutions as potential competitors in the market.</t>
        </is>
      </c>
    </row>
    <row r="9">
      <c r="A9" s="10" t="inlineStr">
        <is>
          <t>MacDonald Law Professional</t>
        </is>
      </c>
      <c r="B9" s="11" t="n">
        <v>24</v>
      </c>
      <c r="C9" s="11" t="inlineStr">
        <is>
          <t>Law Practice</t>
        </is>
      </c>
      <c r="D9" s="11" t="inlineStr">
        <is>
          <t>Closed Won:24</t>
        </is>
      </c>
      <c r="E9" s="11" t="inlineStr">
        <is>
          <t>Neutral:11, Positive:12, Mixed:1</t>
        </is>
      </c>
      <c r="F9" s="10" t="inlineStr">
        <is>
          <t>Strengths: The interviewee appreciates Lexus AI for its legal-specific capabilities and its ability to answer complex legal questions effectively.  
Weaknesses: There is a desire for more innovative features and a broader range of AI tools to enhance their legal processes.  
Competitors: The firm is likely comparing Lexus AI against other legal tech solutions and emerging AI tools in the legal sector.</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Strong potential for AI applications in legal work, particularly beneficial for the plaintiff's bar.  
Weaknesses: Lack of established AI vendors in the defense trial lawyer community.  
Competitors: Other AI vendors in the legal space, particularly those catering to plaintiff-focused practices.</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solution excels in summarizing medical records and creating chronologies, significantly speeding up case reviews.  
Weaknesses: There are limitations in permission access management, which can hinder administrative efficiency.  
Competitors: Likely compared against other document management solutions in the legal sector, though specific names were not mentioned.</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 particularly Sal, is highly accessible and provides excellent communication.  
Weaknesses: There may be concerns about the speed of case management responses, with expectations for quicker turnaround times.  
Competitors: Likely compared against other legal case management solutions in the injury sector.</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support. They also value the human validation aspect of their tech solutions.  
Weaknesses: There is a perception that Supio may lack the engaging marketing strategies seen with competitors like EvenUp. Additionally, the interviewee noted a need for more face time with Supio representatives.  
Competitors: EvenUp and Advanced, both of which are recognized for their strong client engagement and marketing efforts.</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straightforward approach to legal AI tools, making complex tasks seem manageable. Interviewees appreciate the practical insights provided for improving case handling.  
Weaknesses: There is frustration over the limitations of current AI offerings, which are perceived as not fully meeting the needs of legal professionals. The user experience is often described as lacking in innovation and efficiency.  
Competitors: The interviewee mentioned competing tools like Clio and LegalZoom, suggesting they are often compared against these established legal tech solutions.</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strategies and the ability to leverage influential team members to promote new initiatives.  
Weaknesses: There is a concern about the inflexibility of long-term commitments and the need for pilot programs to test new solutions before full adoption.  
Competitors: The firm is likely compared against other law firms utilizing advanced technology solutions and those offering more flexible engagement models.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offers a strong product that has potential value for law firms. The technology appears robust and well-developed.  
Weaknesses: Concerns about high costs and lack of entry-level pricing options limit accessibility for smaller firms.  
Competitors: Solidify and other similarly priced legal software solutions.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organization values innovation and is open to adopting new technologies to enhance efficiency. The interviewee demonstrates a proactive mindset, always seeking ways to improve processes.  
Weaknesses: There is a tension between the interviewee's eagerness for innovation and their partners' cautious approach, which may hinder swift implementation. The volume of medical records presents a significant challenge in evaluating solutions.  
Competitors: The interviewee likely compares their organization against other legal firms and technology providers that focus on streamlining case management and record handling.</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effectively matches user urgency and addresses specific needs.  
Weaknesses: There is a significant lack of clarity in the platform's legal document generation capabilities.  
Competitors: Compared against established legal tech platforms and possibly other document automation tools.</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recognized the knowledgeable support provided by Supio's team during the evaluation process.  
Weaknesses: There are significant concerns regarding the platform's ability to offer customized solutions and justify its cost compared to free alternatives.  
Competitors: Supio is likely compared against free tools like Notebook AI and ChatGPT, which offer basic functionalities without expense.</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feedback implementation leaves buyers favoring competitors with faster improvements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documents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drive interest in Supio as firms seek advanced AI solutions for legal practices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Buyers prefer flat subscription pricing over complex credit-based models for better clarity and value</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pricing aligns with value, but buyers seek clarity on credit usage and cost allocation</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boosts buyer confidence over AI-only solutions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AI-driven insights streamline legal research, saving time and enhancing user experience</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wish Supio offered an all-in-one AI solution to streamline their plaintiff office operations</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saves time and enhances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question its reliability for comprehensive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proactive follow-up and accessible team enhance the sales experience for buyers during evaluation</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supports buyers navigating complex case evaluations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and unclear functionality hinder Supio's evaluation process for buyers</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intuitive design make Supio appealing for document management evaluations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specific queries and chronology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secure invoicing and strong support alleviate concerns about vendor stability during evaluation</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n"/>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n"/>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n"/>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n"/>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n"/>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n"/>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n"/>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n"/>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n"/>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n"/>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n"/>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n"/>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n"/>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n"/>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n"/>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n"/>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n"/>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n"/>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n"/>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n"/>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n"/>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n"/>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n"/>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n"/>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n"/>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n"/>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n"/>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n"/>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n"/>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n"/>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n"/>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n"/>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n"/>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n"/>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n"/>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n"/>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n"/>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n"/>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n"/>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n"/>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n"/>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n"/>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n"/>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n"/>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n"/>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n"/>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n"/>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n"/>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n"/>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n"/>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n"/>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n"/>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n"/>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n"/>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n"/>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n"/>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n"/>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n"/>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n"/>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n"/>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n"/>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n"/>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n"/>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n"/>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n"/>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n"/>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n"/>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n"/>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n"/>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n"/>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n"/>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n"/>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n"/>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n"/>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n"/>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n"/>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n"/>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n"/>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n"/>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n"/>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n"/>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n"/>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n"/>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n"/>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n"/>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n"/>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n"/>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n"/>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n"/>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n"/>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n"/>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n"/>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n"/>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n"/>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n"/>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n"/>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n"/>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n"/>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n"/>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n"/>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n"/>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n"/>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n"/>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n"/>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n"/>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n"/>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n"/>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n"/>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n"/>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n"/>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n"/>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n"/>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n"/>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n"/>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n"/>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n"/>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n"/>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n"/>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n"/>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n"/>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n"/>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n"/>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n"/>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n"/>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n"/>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n"/>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n"/>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n"/>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n"/>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n"/>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n"/>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n"/>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n"/>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n"/>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n"/>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Perceived weaknesses in Supio's AI capabilities lead buyers to favor competitors with strong…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n"/>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n"/>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n"/>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n"/>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n"/>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n"/>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n"/>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n"/>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n"/>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n"/>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n"/>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n"/>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n"/>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n"/>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n"/>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n"/>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n"/>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n"/>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n"/>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n"/>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n"/>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n"/>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summaries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n"/>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n"/>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n"/>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n"/>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n"/>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existing solutions that save time and…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n"/>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from peers drive law firms to explore Supio's AI capabilities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n"/>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n"/>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n"/>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n"/>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n"/>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n"/>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n"/>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n"/>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n"/>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n"/>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n"/>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n"/>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n"/>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n"/>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n"/>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n"/>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n"/>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competitive pricing aligns with client billing needs, enhancing value perception for…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n"/>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n"/>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n"/>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driving demand for a straightforward flat fee m…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n"/>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n"/>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n"/>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n"/>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n"/>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n"/>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n"/>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n"/>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n"/>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n"/>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n"/>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n"/>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n"/>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n"/>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n"/>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n"/>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n"/>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n"/>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n"/>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n"/>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n"/>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n"/>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n"/>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n"/>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n"/>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n"/>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n"/>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n"/>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n"/>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n"/>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n"/>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n"/>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n"/>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n"/>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n"/>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n"/>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n"/>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intuitive AI capabilities streamline case management, impressing buyers with efficie…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n"/>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n"/>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n"/>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n"/>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n"/>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n"/>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n"/>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n"/>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n"/>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n"/>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n"/>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n"/>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n"/>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Supio's fragmented AI tools fail to streamline operations for plaintiff offices, hindering e…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n"/>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n"/>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n"/>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n"/>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n"/>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n"/>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n"/>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n"/>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enhances productivity, but users seek more automatio…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n"/>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n"/>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n"/>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n"/>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accuracy issues lead buyers to seek alternative solutions for critical data processing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n"/>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effective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n"/>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n"/>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n"/>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n"/>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n"/>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n"/>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n"/>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n"/>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n"/>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n"/>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n"/>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evaluation despite co…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n"/>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Supio's human oversight in AI processes boosts buyer confidence during evaluations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n"/>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queries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n"/>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n"/>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demos hinder Supio's appeal during buyer evaluations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n"/>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n"/>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n"/>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n"/>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n"/>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n"/>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n"/>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n"/>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superior document drafting make Supio a strong contender for leg…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n"/>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n"/>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n"/>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n"/>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n"/>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n"/>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n"/>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n"/>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secure invoicing and strong support alleviate concerns about vendor stability during…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n"/>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2025-08-13T22:05:19Z</dcterms:created>
  <dcterms:modified xmlns:dcterms="http://purl.org/dc/terms/" xmlns:xsi="http://www.w3.org/2001/XMLSchema-instance" xsi:type="dcterms:W3CDTF">2025-08-13T22:12:08Z</dcterms:modified>
</cp:coreProperties>
</file>