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was noted for his effective follow-up and personable approach, enhancing the overall experience.  
Weaknesses: There was a lack of discussion regarding the product presentation and demonstration, which was seen as a gap in the evaluation process.  
Competitors: Other vendors at industry summits and events were mentioned as potential comparisons, though specific names were not provided.</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focus on improving case management efficiency and a commitment to leveraging technology for complex cases.  
Weaknesses: There are concerns about the responsiveness of communication, particularly with email follow-ups potentially going unnoticed.  
Competitors: Curcio Law is likely compared against other law firms utilizing advanced case management tools and AI solutions.</t>
        </is>
      </c>
    </row>
    <row r="8">
      <c r="A8" s="10" t="inlineStr">
        <is>
          <t>Devaughn James</t>
        </is>
      </c>
      <c r="B8" s="11" t="n">
        <v>20</v>
      </c>
      <c r="C8" s="11" t="inlineStr">
        <is>
          <t>Law Practice</t>
        </is>
      </c>
      <c r="D8" s="11" t="inlineStr">
        <is>
          <t>Closed Won:20</t>
        </is>
      </c>
      <c r="E8" s="11" t="inlineStr">
        <is>
          <t>Positive:11, Mixed:7, Negative:1, Neutral:1</t>
        </is>
      </c>
      <c r="F8" s="10" t="inlineStr">
        <is>
          <t>Strengths: The AI-driven product is seen as innovative and has the potential to significantly enhance litigation processes. The firm values being at the forefront of technology in the legal field.  
Weaknesses: Concerns were raised about accuracy issues that need to be resolved for the product to be fully trusted and utilized. There is a desire for more comprehensive support and features.  
Competitors: The firm is likely comparing this product against established legal tech solutions and other AI-driven tools in the market.</t>
        </is>
      </c>
    </row>
    <row r="9">
      <c r="A9" s="10" t="inlineStr">
        <is>
          <t>MacDonald Law Professional</t>
        </is>
      </c>
      <c r="B9" s="11" t="n">
        <v>24</v>
      </c>
      <c r="C9" s="11" t="inlineStr">
        <is>
          <t>Law Practice</t>
        </is>
      </c>
      <c r="D9" s="11" t="inlineStr">
        <is>
          <t>Closed Won:24</t>
        </is>
      </c>
      <c r="E9" s="11" t="inlineStr">
        <is>
          <t>Neutral:11, Positive:12, Mixed:1</t>
        </is>
      </c>
      <c r="F9" s="10" t="inlineStr">
        <is>
          <t>Strengths: The interviewee appreciates Lexus AI for its specific legal focus and user-friendly interface that enhances their legal processes.  
Weaknesses: There are concerns about the need for more innovative features and integration capabilities with existing tools.  
Competitors: The firm is likely comparing Lexus AI to other legal tech solutions, though specific names were not mentioned.</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applications in the legal field, particularly appealing to the plaintiff's bar. The vendor's presence at industry events fosters valuable connections.  
Weaknesses: There is a perceived gap in AI vendors tailored for defense attorneys, which may limit its appeal in that segment. The interviewee noted a trend of professionals switching to plaintiff work, indicating a potential market shift.  
Competitors: Supio is likely compared against other legal tech vendors, particularly those catering to both plaintiff and defense sectors, though specific names were not mentioned.</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advanced features for summarizing medical records and creating chronologies are highly valued for managing comprehensive cases.  
Weaknesses: There are gaps in permission access controls, which can hinder user management and error correction.  
Competitors: Likely compared against other document management solutions in the legal sector, though specific names were not mentioned.</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effective communication were highly praised, particularly noting the positive experience with their representative, Sal.  
Weaknesses: There were concerns about response times for case management, with expectations for quicker turnaround than currently experienced.  
Competitors: The firm is likely comparing Supio against other legal case management solutions, though specific names were not mentioned.</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also value the face time and engagement from competitors like EvenUp and Advanced.  
Weaknesses: The interviewee expressed concerns about the overall visibility of Supio's marketing efforts compared to competitors. They also noted a lack of innovative engagement strategies from Supio.  
Competitors: EvenUp and Advanced were specifically mentioned as key competitors, particularly in terms of their marketing and client engagement tactics.</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seen as straightforward and practical, with a clear understanding of legal processes.  
Weaknesses: There is frustration over the limited capabilities of current AI tools, indicating a need for more advanced features.  
Competitors: The interviewee likely compares The Hurt Boss to other AI tools in the legal field, though specific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the ability to leverage influential team members for technology adoption.  
Weaknesses: There is a concern about the rigidity of annual commitments and the lack of flexibility in trial programs for new technology.  
Competitors: The firm is likely compared against other law firms utilizing advanced technology solutions and those offering more adaptable service agreements.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strong product that has the potential to meet the needs of law firms effectively.  
Weaknesses: The lack of an entry-level pricing option makes it less accessible, and there are concerns about the company's financial transparency.  
Competitors: Solidify and other law software providers that offer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organization is committed to innovation and continuously seeks to improve efficiency through new technologies.  
Weaknesses: There is a tension between the interviewee's eagerness to adopt new solutions and the more cautious stance of their partners.  
Competitors: Likely compared against other innovative firms in the legal sector, though specific names were not mentioned.</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is capable of generating legal documents and shows responsiveness to user needs.  
Weaknesses: Users experience frustration due to unclear functionality and a lack of guidance.  
Competitors: Compared against other legal document platforms, possibly including established names in the legal tech space.</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noted the knowledgeable support from Supio's team during the evaluation process.  
Weaknesses: There are concerns about the product's ability to create individualized solutions and the high cost compared to free alternatives.  
Competitors: Supio is likely compared against Notebook AI and ChatGPT for their free offerings.</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adaptation to user feedback limits its competitive edge in legal tech evaluations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fosters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from peers drive law firms to explore Supio's AI capabilities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Buyers prefer a flat subscription rate over complex pricing structures for Supio's services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flexible plans from Supio</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Supio's lack of hands-on user engagement limits team adoption compared to competitors' demos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 capabilities streamline case management, saving time and enhancing user experience</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 unified AI solution for plaintiff offices, finding Supio's product capabilities lacking</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medical record summaries save time and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limited accuracy in capturing critical data raises concerns during product evaluation</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supports buyers navigating complex case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during evaluation frustrates buyers and hinders Supio's competitive edge</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superior document drafting make Supio appealing for firms focused on litigation</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of chronology and inquiry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inlineStr">
        <is>
          <t>1. To start, could you briefly introduce yourself, describe your role, and your firm?</t>
        </is>
      </c>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inlineStr">
        <is>
          <t>1. To start, could you briefly introduce yourself, describe your role, and your firm?</t>
        </is>
      </c>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inlineStr">
        <is>
          <t>2. What prompted you to evaluate solutions like Supio?</t>
        </is>
      </c>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inlineStr">
        <is>
          <t>2. What prompted you to evaluate solutions like Supio?</t>
        </is>
      </c>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inlineStr">
        <is>
          <t>2. What prompted you to evaluate solutions like Supio?</t>
        </is>
      </c>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inlineStr">
        <is>
          <t>2. What prompted you to evaluate solutions like Supio?</t>
        </is>
      </c>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inlineStr">
        <is>
          <t>2. What prompted you to evaluate solutions like Supio?</t>
        </is>
      </c>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inlineStr">
        <is>
          <t>2. What prompted you to evaluate solutions like Supio?</t>
        </is>
      </c>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inlineStr">
        <is>
          <t>2. What prompted you to evaluate solutions like Supio?</t>
        </is>
      </c>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inlineStr">
        <is>
          <t>2. What prompted you to evaluate solutions like Supio?</t>
        </is>
      </c>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inlineStr">
        <is>
          <t>4. Who else was involved in the evaluation process and what was their role and focus?</t>
        </is>
      </c>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inlineStr">
        <is>
          <t>4. Who else was involved in the evaluation process and what was their role and focus?</t>
        </is>
      </c>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inlineStr">
        <is>
          <t>4. Who else was involved in the evaluation process and what was their role and focus?</t>
        </is>
      </c>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inlineStr">
        <is>
          <t>4. Who else was involved in the evaluation process and what was their role and focus?</t>
        </is>
      </c>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inlineStr">
        <is>
          <t>4. Who else was involved in the evaluation process and what was their role and focus?</t>
        </is>
      </c>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inlineStr">
        <is>
          <t>4. Who else was involved in the evaluation process and what was their role and focus?</t>
        </is>
      </c>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inlineStr">
        <is>
          <t>4. Who else was involved in the evaluation process and what was their role and focus?</t>
        </is>
      </c>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inlineStr">
        <is>
          <t>7. WIN: Why did you ultimately choose Supio over other vendors / LOSS: Why did you ultimately choose [COMPETITOR] over Supio?</t>
        </is>
      </c>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inlineStr">
        <is>
          <t>7. WIN: Why did you ultimately choose Supio over other vendors / LOSS: Why did you ultimately choose [COMPETITOR] over Supio?</t>
        </is>
      </c>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inlineStr">
        <is>
          <t>7. WIN: Why did you ultimately choose Supio over other vendors / LOSS: Why did you ultimately choose [COMPETITOR] over Supio?</t>
        </is>
      </c>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inlineStr">
        <is>
          <t>7. WIN: Why did you ultimately choose Supio over other vendors / LOSS: Why did you ultimately choose [COMPETITOR] over Supio?</t>
        </is>
      </c>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inlineStr">
        <is>
          <t>7. WIN: Why did you ultimately choose Supio over other vendors / LOSS: Why did you ultimately choose [COMPETITOR] over Supio?</t>
        </is>
      </c>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inlineStr">
        <is>
          <t>7. WIN: Why did you ultimately choose Supio over other vendors / LOSS: Why did you ultimately choose [COMPETITOR] over Supio?</t>
        </is>
      </c>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inlineStr">
        <is>
          <t>7. WIN: Why did you ultimately choose Supio over other vendors / LOSS: Why did you ultimately choose [COMPETITOR] over Supio?</t>
        </is>
      </c>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inlineStr">
        <is>
          <t>8. What do you perceive as Supio’s strengths versus other companies?</t>
        </is>
      </c>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inlineStr">
        <is>
          <t>8. What do you perceive as Supio’s strengths versus other companies?</t>
        </is>
      </c>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inlineStr">
        <is>
          <t>8. What do you perceive as Supio’s strengths versus other companies?</t>
        </is>
      </c>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inlineStr">
        <is>
          <t>8. What do you perceive as Supio’s strengths versus other companies?</t>
        </is>
      </c>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inlineStr">
        <is>
          <t>8. What do you perceive as Supio’s strengths versus other companies?</t>
        </is>
      </c>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inlineStr">
        <is>
          <t>8. What do you perceive as Supio’s strengths versus other companies?</t>
        </is>
      </c>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inlineStr">
        <is>
          <t>8. What do you perceive as Supio’s strengths versus other companies?</t>
        </is>
      </c>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inlineStr">
        <is>
          <t>1. “I see you rated Pricing a #, can you elaborate on what’s driving that rating?</t>
        </is>
      </c>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inlineStr">
        <is>
          <t>1. “I see you rated Pricing a #, can you elaborate on what’s driving that rating?</t>
        </is>
      </c>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inlineStr">
        <is>
          <t>1. “I see you rated Pricing a #, can you elaborate on what’s driving that rating?</t>
        </is>
      </c>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inlineStr">
        <is>
          <t>1. “I see you rated Pricing a #, can you elaborate on what’s driving that rating?</t>
        </is>
      </c>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inlineStr">
        <is>
          <t>1. “I see you rated Pricing a #, can you elaborate on what’s driving that rating?</t>
        </is>
      </c>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inlineStr">
        <is>
          <t>1. “I see you rated Pricing a #, can you elaborate on what’s driving that rating?</t>
        </is>
      </c>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inlineStr">
        <is>
          <t>1. “I see you rated Pricing a #, can you elaborate on what’s driving that rating?</t>
        </is>
      </c>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inlineStr">
        <is>
          <t>2. How does Supio’s pricing compare to that of [competitor]?</t>
        </is>
      </c>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inlineStr">
        <is>
          <t>2. How does Supio’s pricing compare to that of [competitor]?</t>
        </is>
      </c>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inlineStr">
        <is>
          <t>2. How does Supio’s pricing compare to that of [competitor]?</t>
        </is>
      </c>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inlineStr">
        <is>
          <t>2. How does Supio’s pricing compare to that of [competitor]?</t>
        </is>
      </c>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inlineStr">
        <is>
          <t>2. How does Supio’s pricing compare to that of [competitor]?</t>
        </is>
      </c>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inlineStr">
        <is>
          <t>2. How does Supio’s pricing compare to that of [competitor]?</t>
        </is>
      </c>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inlineStr">
        <is>
          <t>2. How does Supio’s pricing compare to that of [competitor]?</t>
        </is>
      </c>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inlineStr">
        <is>
          <t>2. How does Supio’s pricing compare to that of [competitor]?</t>
        </is>
      </c>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inlineStr">
        <is>
          <t>11. FOLLOW UP ON FEATURES: Were there any features that competitors offered that Supio lacked, and how did that influence your decision?</t>
        </is>
      </c>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inlineStr">
        <is>
          <t>11. FOLLOW UP ON FEATURES: Were there any features that competitors offered that Supio lacked, and how did that influence your decision?</t>
        </is>
      </c>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inlineStr">
        <is>
          <t>11. FOLLOW UP ON FEATURES: Were there any features that competitors offered that Supio lacked, and how did that influence your decision?</t>
        </is>
      </c>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inlineStr">
        <is>
          <t>11. FOLLOW UP ON FEATURES: Were there any features that competitors offered that Supio lacked, and how did that influence your decision?</t>
        </is>
      </c>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inlineStr">
        <is>
          <t>11. FOLLOW UP ON FEATURES: Were there any features that competitors offered that Supio lacked, and how did that influence your decision?</t>
        </is>
      </c>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inlineStr">
        <is>
          <t>11. FOLLOW UP ON FEATURES: Were there any features that competitors offered that Supio lacked, and how did that influence your decision?</t>
        </is>
      </c>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inlineStr">
        <is>
          <t>11. FOLLOW UP ON FEATURES: Were there any features that competitors offered that Supio lacked, and how did that influence your decision?</t>
        </is>
      </c>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inlineStr">
        <is>
          <t>11. FOLLOW UP ON FEATURES: Were there any features that competitors offered that Supio lacked, and how did that influence your decision?</t>
        </is>
      </c>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inlineStr">
        <is>
          <t>12. FOLLOW UP ON IMPLEMENTATION: What was your impression of the implementation process?</t>
        </is>
      </c>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inlineStr">
        <is>
          <t>12. FOLLOW UP ON IMPLEMENTATION: What was your impression of the implementation process?</t>
        </is>
      </c>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inlineStr">
        <is>
          <t>12. FOLLOW UP ON IMPLEMENTATION: What was your impression of the implementation process?</t>
        </is>
      </c>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inlineStr">
        <is>
          <t>12. FOLLOW UP ON IMPLEMENTATION: What was your impression of the implementation process?</t>
        </is>
      </c>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inlineStr">
        <is>
          <t>12. FOLLOW UP ON IMPLEMENTATION: What was your impression of the implementation process?</t>
        </is>
      </c>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inlineStr">
        <is>
          <t>12. FOLLOW UP ON IMPLEMENTATION: What was your impression of the implementation process?</t>
        </is>
      </c>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inlineStr">
        <is>
          <t>12. FOLLOW UP ON IMPLEMENTATION: What was your impression of the implementation process?</t>
        </is>
      </c>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inlineStr">
        <is>
          <t>12. FOLLOW UP ON IMPLEMENTATION: What was your impression of the implementation process?</t>
        </is>
      </c>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inlineStr">
        <is>
          <t>What prompted you to evaluate solutions like Supio?</t>
        </is>
      </c>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inlineStr">
        <is>
          <t>What prompted you to evaluate solutions like Supio?</t>
        </is>
      </c>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inlineStr">
        <is>
          <t>What prompted you to evaluate solutions like Supio?</t>
        </is>
      </c>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inlineStr">
        <is>
          <t>What prompted you to evaluate solutions like Supio?</t>
        </is>
      </c>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inlineStr">
        <is>
          <t>What prompted you to evaluate solutions like Supio?</t>
        </is>
      </c>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inlineStr">
        <is>
          <t>What prompted you to evaluate solutions like Supio?</t>
        </is>
      </c>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inlineStr">
        <is>
          <t>What prompted you to evaluate solutions like Supio?</t>
        </is>
      </c>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inlineStr">
        <is>
          <t>What prompted you to evaluate solutions like Supio?</t>
        </is>
      </c>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inlineStr">
        <is>
          <t>What were the key criteria you used to evaluate providers?</t>
        </is>
      </c>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inlineStr">
        <is>
          <t>What were the key criteria you used to evaluate providers?</t>
        </is>
      </c>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inlineStr">
        <is>
          <t>What were the key criteria you used to evaluate providers?</t>
        </is>
      </c>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inlineStr">
        <is>
          <t>What were the key criteria you used to evaluate providers?</t>
        </is>
      </c>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inlineStr">
        <is>
          <t>What were the key criteria you used to evaluate providers?</t>
        </is>
      </c>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inlineStr">
        <is>
          <t>What were the key criteria you used to evaluate providers?</t>
        </is>
      </c>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inlineStr">
        <is>
          <t>What were the key criteria you used to evaluate providers?</t>
        </is>
      </c>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inlineStr">
        <is>
          <t>What were the key criteria you used to evaluate providers?</t>
        </is>
      </c>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inlineStr">
        <is>
          <t>Who else was involved in the evaluation process and what was their role?</t>
        </is>
      </c>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inlineStr">
        <is>
          <t>Who else was involved in the evaluation process and what was their role?</t>
        </is>
      </c>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inlineStr">
        <is>
          <t>Who else was involved in the evaluation process and what was their role?</t>
        </is>
      </c>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inlineStr">
        <is>
          <t>Who else was involved in the evaluation process and what was their role?</t>
        </is>
      </c>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inlineStr">
        <is>
          <t>Who else was involved in the evaluation process and what was their role?</t>
        </is>
      </c>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inlineStr">
        <is>
          <t>Who else was involved in the evaluation process and what was their role?</t>
        </is>
      </c>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inlineStr">
        <is>
          <t>Who else was involved in the evaluation process and what was their role?</t>
        </is>
      </c>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inlineStr">
        <is>
          <t>Which vendors did you evaluate?</t>
        </is>
      </c>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inlineStr">
        <is>
          <t>Which vendors did you evaluate?</t>
        </is>
      </c>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inlineStr">
        <is>
          <t>Which vendors did you evaluate?</t>
        </is>
      </c>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inlineStr">
        <is>
          <t>Which vendors did you evaluate?</t>
        </is>
      </c>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inlineStr">
        <is>
          <t>Which vendors did you evaluate?</t>
        </is>
      </c>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inlineStr">
        <is>
          <t>Which vendors did you evaluate?</t>
        </is>
      </c>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inlineStr">
        <is>
          <t>Which vendors did you evaluate?</t>
        </is>
      </c>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inlineStr">
        <is>
          <t>Which vendors did you evaluate?</t>
        </is>
      </c>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inlineStr">
        <is>
          <t>What do you perceive as Supio's strengths versus other companies?</t>
        </is>
      </c>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inlineStr">
        <is>
          <t>What do you perceive as Supio's strengths versus other companies?</t>
        </is>
      </c>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inlineStr">
        <is>
          <t>What do you perceive as Supio's strengths versus other companies?</t>
        </is>
      </c>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inlineStr">
        <is>
          <t>What do you perceive as Supio's strengths versus other companies?</t>
        </is>
      </c>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inlineStr">
        <is>
          <t>What do you perceive as Supio's strengths versus other companies?</t>
        </is>
      </c>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inlineStr">
        <is>
          <t>What do you perceive as Supio's strengths versus other companies?</t>
        </is>
      </c>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inlineStr">
        <is>
          <t>What do you perceive as Supio's strengths versus other companies?</t>
        </is>
      </c>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inlineStr">
        <is>
          <t>What do you perceive as Supio's strengths versus other companies?</t>
        </is>
      </c>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inlineStr">
        <is>
          <t>What do you perceive as Supio's weaknesses versus other companies?</t>
        </is>
      </c>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inlineStr">
        <is>
          <t>What do you perceive as Supio's weaknesses versus other companies?</t>
        </is>
      </c>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inlineStr">
        <is>
          <t>What do you perceive as Supio's weaknesses versus other companies?</t>
        </is>
      </c>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inlineStr">
        <is>
          <t>What do you perceive as Supio's weaknesses versus other companies?</t>
        </is>
      </c>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inlineStr">
        <is>
          <t>What do you perceive as Supio's weaknesses versus other companies?</t>
        </is>
      </c>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inlineStr">
        <is>
          <t>What do you perceive as Supio's weaknesses versus other companies?</t>
        </is>
      </c>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inlineStr">
        <is>
          <t>What do you perceive as Supio's weaknesses versus other companies?</t>
        </is>
      </c>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inlineStr">
        <is>
          <t>Were there any features that competitors offered that Supio lacked?</t>
        </is>
      </c>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inlineStr">
        <is>
          <t>Were there any features that competitors offered that Supio lacked?</t>
        </is>
      </c>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inlineStr">
        <is>
          <t>Were there any features that competitors offered that Supio lacked?</t>
        </is>
      </c>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inlineStr">
        <is>
          <t>Were there any features that competitors offered that Supio lacked?</t>
        </is>
      </c>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inlineStr">
        <is>
          <t>Were there any features that competitors offered that Supio lacked?</t>
        </is>
      </c>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inlineStr">
        <is>
          <t>Were there any features that competitors offered that Supio lacked?</t>
        </is>
      </c>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inlineStr">
        <is>
          <t>Were there any features that competitors offered that Supio lacked?</t>
        </is>
      </c>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inlineStr">
        <is>
          <t>What was your impression of the implementation process?</t>
        </is>
      </c>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inlineStr">
        <is>
          <t>What was your impression of the implementation process?</t>
        </is>
      </c>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inlineStr">
        <is>
          <t>What was your impression of the implementation process?</t>
        </is>
      </c>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inlineStr">
        <is>
          <t>What was your impression of the implementation process?</t>
        </is>
      </c>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inlineStr">
        <is>
          <t>What was your impression of the implementation process?</t>
        </is>
      </c>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inlineStr">
        <is>
          <t>What was your impression of the implementation process?</t>
        </is>
      </c>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inlineStr">
        <is>
          <t>What was your impression of the implementation process?</t>
        </is>
      </c>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inlineStr">
        <is>
          <t>What was your impression of the implementation process?</t>
        </is>
      </c>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inlineStr">
        <is>
          <t>What did the sales team do well?</t>
        </is>
      </c>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inlineStr">
        <is>
          <t>What did the sales team do well?</t>
        </is>
      </c>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inlineStr">
        <is>
          <t>What did the sales team do well?</t>
        </is>
      </c>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inlineStr">
        <is>
          <t>What did the sales team do well?</t>
        </is>
      </c>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inlineStr">
        <is>
          <t>What did the sales team do well?</t>
        </is>
      </c>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inlineStr">
        <is>
          <t>What did the sales team do well?</t>
        </is>
      </c>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inlineStr">
        <is>
          <t>What did the sales team do well?</t>
        </is>
      </c>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Perceived weaknesses in Supio's AI capabilities lead buyers to favor competitors with stronger user feedback integration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Perceived weaknesses in Supio's AI capabilities lead buyers to favor competitors with stronger user feedback integration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Perceived weaknesses in Supio's AI capabilities lead buyers to favor competitors with stronger user feedback integration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Perceived weaknesses in Supio's AI capabilities lead buyers to favor competitors with stronger user feedback integration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some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some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some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documents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documents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documents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documents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documents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demand drafting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favor competitors for seamless demand drafting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highlight Supio's reliability in AI document management for law firms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Word-of-mouth referrals highlight Supio's reliability in AI document management for law firms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Word-of-mouth referrals highlight Supio's reliability in AI document management for law firms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Word-of-mouth referrals highlight Supio's reliability in AI document management for law firms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Word-of-mouth referrals highlight Supio's reliability in AI document management for law firms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Word-of-mouth referrals highlight Supio's reliability in AI document management for law firms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Word-of-mouth referrals highlight Supio's reliability in AI document management for law firms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Word-of-mouth referrals highlight Supio's reliability in AI document management for law firms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Word-of-mouth referrals highlight Supio's reliability in AI document management for law firms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Word-of-mouth referrals highlight Supio's reliability in AI document management for law firms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Word-of-mouth referrals highlight Supio's reliability in AI document management for law firms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Word-of-mouth referrals highlight Supio's reliability in AI document management for law firms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Word-of-mouth referrals highlight Supio's reliability in AI document management for law firms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case documents deter buyers from choosing Supio over competitors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case documents deter buyers from choosing Supio over competitors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case documents deter buyers from choosing Supio over competitors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case documents deter buyers from choosing Supio over competitors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case documents deter buyers from choosing Supio over competitors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billing needs, enhancing value perception for firms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competitive pricing aligns with client billing needs, enhancing value perception for firms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competitive pricing aligns with client billing needs, enhancing value perception for firms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competitive pricing aligns with client billing needs, enhancing value perception for firms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flat-rate options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Complex pricing structures frustrate buyers, leading to a preference for flat-rate options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Complex pricing structures frustrate buyers, leading to a preference for flat-rate options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Complex pricing structures frustrate buyers, leading to a preference for flat-rate options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Complex pricing structures frustrate buyers, leading to a preference for flat-rate options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Complex pricing structures frustrate buyers, leading to a preference for flat-rate options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Complex pricing structures frustrate buyers, leading to a preference for flat-rate options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Complex pricing structures frustrate buyers, leading to a preference for flat-rate options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Complex pricing structures frustrate buyers, leading to a preference for flat-rate options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Complex pricing structures frustrate buyers, leading to a preference for flat-rate options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Complex pricing structures frustrate buyers, leading to a preference for flat-rate options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Complex pricing structures frustrate buyers, leading to a preference for flat-rate options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Complex pricing structures frustrate buyers, leading to a preference for flat-rate options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Complex pricing structures frustrate buyers, leading to a preference for flat-rate options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Complex pricing structures frustrate buyers, leading to a preference for flat-rate options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Complex pricing structures frustrate buyers, leading to a preference for flat-rate options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Complex pricing structures frustrate buyers, leading to a preference for flat-rate options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Complex pricing structures frustrate buyers, leading to a preference for flat-rate options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Complex pricing structures frustrate buyers, leading to a preference for flat-rate options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Complex pricing structures frustrate buyers, leading to a preference for flat-rate options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Complex pricing structures frustrate buyers, leading to a preference for flat-rate options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Complex pricing structures frustrate buyers, leading to a preference for flat-rate options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Complex pricing structures frustrate buyers, leading to a preference for flat-rate options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Complex pricing structures frustrate buyers, leading to a preference for flat-rate options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Complex pricing structures frustrate buyers, leading to a preference for flat-rate options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Complex pricing structures frustrate buyers, leading to a preference for flat-rate options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Complex pricing structures frustrate buyers, leading to a preference for flat-rate options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Confusion over credit-based pricing leads buyers to seek clearer first-year commitment options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Confusion over credit-based pricing leads buyers to seek clearer first-year commitment options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Confusion over credit-based pricing leads buyers to seek clearer first-year commitment options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Confusion over credit-based pricing leads buyers to seek clearer first-year commitment options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Confusion over credit-based pricing leads buyers to seek clearer first-year commitment options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Confusion over credit-based pricing leads buyers to seek clearer first-year commitment options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Confusion over credit-based pricing leads buyers to seek clearer first-year commitment options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Confusion over credit-based pricing leads buyers to seek clearer first-year commitment options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Confusion over credit-based pricing leads buyers to seek clearer first-year commitment options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Confusion over credit-based pricing leads buyers to seek clearer first-year commitment options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Confusion over credit-based pricing leads buyers to seek clearer first-year commitment options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intuitive AI capabilities streamline legal research, impressing buyers with efficiency and ease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intuitive AI capabilities streamline legal research, impressing buyers with efficiency and ease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intuitive AI capabilities streamline legal research, impressing buyers with efficiency and ease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intuitive AI capabilities streamline legal research, impressing buyers with efficiency and ease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intuitive AI capabilities streamline legal research, impressing buyers with efficiency and ease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intuitive AI capabilities streamline legal research, impressing buyers with efficiency and ease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intuitive AI capabilities streamline legal research, impressing buyers with efficiency and ease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intuitive AI capabilities streamline legal research, impressing buyers with efficiency and ease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intuitive AI capabilities streamline legal research, impressing buyers with efficiency and ease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intuitive AI capabilities streamline legal research, impressing buyers with efficiency and ease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intuitive AI capabilities streamline legal research, impressing buyers with efficiency and ease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intuitive AI capabilities streamline legal research, impressing buyers with efficiency and ease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intuitive AI capabilities streamline legal research, impressing buyers with efficiency and ease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intuitive AI capabilities streamline legal research, impressing buyers with efficiency and ease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fragmented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Buyers seek an all-in-one AI solution for plaintiff offices, finding Supio's offerings fragmented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Buyers seek an all-in-one AI solution for plaintiff offices, finding Supio's offerings fragmented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Buyers seek an all-in-one AI solution for plaintiff offices, finding Supio's offerings fragmented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Buyers seek an all-in-one AI solution for plaintiff offices, finding Supio's offerings fragmented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Buyers seek an all-in-one AI solution for plaintiff offices, finding Supio's offerings fragmented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Buyers seek an all-in-one AI solution for plaintiff offices, finding Supio's offerings fragmented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Buyers seek an all-in-one AI solution for plaintiff offices, finding Supio's offerings fragmented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Buyers seek an all-in-one AI solution for plaintiff offices, finding Supio's offerings fragmented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and integration capabilities enhance productivity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and integration capabilities enhance productivity for legal teams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and integration capabilities enhance productivity for legal teams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and integration capabilities enhance productivity for legal teams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and integration capabilities enhance productivity for legal teams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limited accuracy and lack of guidance hinder effective use for complex data needs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limited accuracy and lack of guidance hinder effective use for complex data needs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effective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effective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effective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effective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effective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effective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effective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effective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effective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effective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effective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evaluation despite cost concerns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Supio's responsive sales team effectively addresses buyer needs during evaluation despite cost concerns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Human oversight in Supio's support builds buyer confidence during evaluation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specific queries and chronology enhances user experience during evaluations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specific queries and chronology enhances user experience during evaluations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specific queries and chronology enhances user experience during evaluations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functionality hinder Supio's evaluation process for buyers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and unclear functionality hinder Supio's evaluation process for buyers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and unclear functionality hinder Supio's evaluation process for buyers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and unclear functionality hinder Supio's evaluation process for buyers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and unclear functionality hinder Supio's evaluation process for buyers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and unclear functionality hinder Supio's evaluation process for buyers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and unclear functionality hinder Supio's evaluation process for buyers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and unclear functionality hinder Supio's evaluation process for buyers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and unclear functionality hinder Supio's evaluation process for buyers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improved document drafting make Supio appealing for firms evaluating case management solutions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User-friendly interface and improved document drafting make Supio appealing for firms evaluating case management solutions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User-friendly interface and improved document drafting make Supio appealing for firms evaluating case management solutions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User-friendly interface and improved document drafting make Supio appealing for firms evaluating case management solutions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User-friendly interface and improved document drafting make Supio appealing for firms evaluating case management solutions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User-friendly interface and improved document drafting make Supio appealing for firms evaluating case management solutions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User-friendly interface and improved document drafting make Supio appealing for firms evaluating case management solutions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User-friendly interface and improved document drafting make Supio appealing for firms evaluating case management solutions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User-friendly interface and improved document drafting make Supio appealing for firms evaluating case management solutions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reassure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robust support and invoicing capabilities reassure buyers seeking vendor stability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2025-08-14T01:51:35Z</dcterms:created>
  <dcterms:modified xmlns:dcterms="http://purl.org/dc/terms/" xmlns:xsi="http://www.w3.org/2001/XMLSchema-instance" xsi:type="dcterms:W3CDTF">2025-08-14T01:53:31Z</dcterms:modified>
</cp:coreProperties>
</file>