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05" yWindow="-105" windowWidth="23250" windowHeight="12570"/>
  </bookViews>
  <sheets>
    <sheet name="Feuil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<sst xmlns="http://schemas.openxmlformats.org/spreadsheetml/2006/main" count="4" uniqueCount="4">
  <si>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Atributo 1</t>
  </si>
  <si>
    <t>Atributo 2</t>
  </si>
  <si>
    <t>Classe</t>
  </si>
  <si>
    <t>Dados de treinamento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</si>
</sst>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Feuil1!$A$3:$A$502</c:f>
              <c:numCache>
                <c:formatCode>General</c:formatCode>
                <c:ptCount val="500"/>
                <c:pt idx="0">
                  <c:v>-0.41871776856097198</c:v>
                </c:pt>
                <c:pt idx="1">
                  <c:v>1.5682443062846001</c:v>
                </c:pt>
                <c:pt idx="2">
                  <c:v>1.1643477898377801</c:v>
                </c:pt>
                <c:pt idx="3">
                  <c:v>5.6038543573655203E-2</c:v>
                </c:pt>
                <c:pt idx="4">
                  <c:v>-1.8265990348026E-2</c:v>
                </c:pt>
                <c:pt idx="5">
                  <c:v>10.558821126307899</c:v>
                </c:pt>
                <c:pt idx="6">
                  <c:v>1.9371042941351899</c:v>
                </c:pt>
                <c:pt idx="7">
                  <c:v>0.34217866782418299</c:v>
                </c:pt>
                <c:pt idx="8">
                  <c:v>1.0138834298021699</c:v>
                </c:pt>
                <c:pt idx="9">
                  <c:v>2.6755944573070001</c:v>
                </c:pt>
                <c:pt idx="10">
                  <c:v>-0.70228083613723002</c:v>
                </c:pt>
                <c:pt idx="11">
                  <c:v>2.9543721207473301</c:v>
                </c:pt>
                <c:pt idx="12">
                  <c:v>1.09148411868801</c:v>
                </c:pt>
                <c:pt idx="13">
                  <c:v>1.02899201643292</c:v>
                </c:pt>
                <c:pt idx="14">
                  <c:v>0.26301530447600102</c:v>
                </c:pt>
                <c:pt idx="15">
                  <c:v>-1.1064993224512101</c:v>
                </c:pt>
                <c:pt idx="16">
                  <c:v>2.1738664257898499</c:v>
                </c:pt>
                <c:pt idx="17">
                  <c:v>0.81830885695970002</c:v>
                </c:pt>
                <c:pt idx="18">
                  <c:v>-1.8304714408252101</c:v>
                </c:pt>
                <c:pt idx="19">
                  <c:v>0.47225435974747298</c:v>
                </c:pt>
                <c:pt idx="20">
                  <c:v>-0.46033909729851802</c:v>
                </c:pt>
                <c:pt idx="21">
                  <c:v>0.54155375712231302</c:v>
                </c:pt>
                <c:pt idx="22">
                  <c:v>1.18248867762323</c:v>
                </c:pt>
                <c:pt idx="23">
                  <c:v>-1.8194509692112499</c:v>
                </c:pt>
                <c:pt idx="24">
                  <c:v>-1.3115513643513499</c:v>
                </c:pt>
                <c:pt idx="25">
                  <c:v>2.7833250685897899</c:v>
                </c:pt>
                <c:pt idx="26">
                  <c:v>2.3326950966368498</c:v>
                </c:pt>
                <c:pt idx="27">
                  <c:v>-0.99745195841648204</c:v>
                </c:pt>
                <c:pt idx="28">
                  <c:v>1.55675277371664</c:v>
                </c:pt>
                <c:pt idx="29">
                  <c:v>-0.37150082712323401</c:v>
                </c:pt>
                <c:pt idx="30">
                  <c:v>0.42666195860155598</c:v>
                </c:pt>
                <c:pt idx="31">
                  <c:v>-3.2491425047522997E-2</c:v>
                </c:pt>
                <c:pt idx="32">
                  <c:v>-0.52271204445063402</c:v>
                </c:pt>
                <c:pt idx="33">
                  <c:v>0.96779887864365</c:v>
                </c:pt>
                <c:pt idx="34">
                  <c:v>3.0342374889616601</c:v>
                </c:pt>
                <c:pt idx="35">
                  <c:v>1.0582331803538401</c:v>
                </c:pt>
                <c:pt idx="36">
                  <c:v>2.1012759313646501</c:v>
                </c:pt>
                <c:pt idx="37">
                  <c:v>0.34890382054822799</c:v>
                </c:pt>
                <c:pt idx="38">
                  <c:v>0.45725417291509601</c:v>
                </c:pt>
                <c:pt idx="39">
                  <c:v>1.9476096432227801</c:v>
                </c:pt>
                <c:pt idx="40">
                  <c:v>2.17047335403366</c:v>
                </c:pt>
                <c:pt idx="41">
                  <c:v>2.0457977466981001</c:v>
                </c:pt>
                <c:pt idx="42">
                  <c:v>1.3095862637428399</c:v>
                </c:pt>
                <c:pt idx="43">
                  <c:v>1.4700959866308301</c:v>
                </c:pt>
                <c:pt idx="44">
                  <c:v>2.4271133557092401</c:v>
                </c:pt>
                <c:pt idx="45">
                  <c:v>1.26772200485303</c:v>
                </c:pt>
                <c:pt idx="46">
                  <c:v>1.5918142089515299</c:v>
                </c:pt>
                <c:pt idx="47">
                  <c:v>1.682305453326</c:v>
                </c:pt>
                <c:pt idx="48">
                  <c:v>-4.3662268525734203E-2</c:v>
                </c:pt>
                <c:pt idx="49">
                  <c:v>0.153380701845757</c:v>
                </c:pt>
                <c:pt idx="50">
                  <c:v>0.314111823550697</c:v>
                </c:pt>
                <c:pt idx="51">
                  <c:v>1.01118744603901</c:v>
                </c:pt>
                <c:pt idx="52">
                  <c:v>1.95465778532498</c:v>
                </c:pt>
                <c:pt idx="53">
                  <c:v>-1.4159069945206101E-2</c:v>
                </c:pt>
                <c:pt idx="54">
                  <c:v>2.4157472561822799</c:v>
                </c:pt>
                <c:pt idx="55">
                  <c:v>1.6615317437031101</c:v>
                </c:pt>
                <c:pt idx="56">
                  <c:v>-0.213293850410608</c:v>
                </c:pt>
                <c:pt idx="57">
                  <c:v>0.86095050051813204</c:v>
                </c:pt>
                <c:pt idx="58">
                  <c:v>0.562614263538735</c:v>
                </c:pt>
                <c:pt idx="59">
                  <c:v>2.5872550742641498</c:v>
                </c:pt>
                <c:pt idx="60">
                  <c:v>-0.18028208782563099</c:v>
                </c:pt>
                <c:pt idx="61">
                  <c:v>3.1823228030716799</c:v>
                </c:pt>
                <c:pt idx="62">
                  <c:v>-1.62653795761762</c:v>
                </c:pt>
                <c:pt idx="63">
                  <c:v>0.64046628703374897</c:v>
                </c:pt>
                <c:pt idx="64">
                  <c:v>-0.53183935163211404</c:v>
                </c:pt>
                <c:pt idx="65">
                  <c:v>0.70348376109218602</c:v>
                </c:pt>
                <c:pt idx="66">
                  <c:v>2.7576804867277702</c:v>
                </c:pt>
                <c:pt idx="67">
                  <c:v>1.77781377321377</c:v>
                </c:pt>
                <c:pt idx="68">
                  <c:v>-1.59952764500167</c:v>
                </c:pt>
                <c:pt idx="69">
                  <c:v>1.37308125749216</c:v>
                </c:pt>
                <c:pt idx="70">
                  <c:v>1.1719620113276299</c:v>
                </c:pt>
                <c:pt idx="71">
                  <c:v>3.0231867016535201</c:v>
                </c:pt>
                <c:pt idx="72">
                  <c:v>-0.56385667214770996</c:v>
                </c:pt>
                <c:pt idx="73">
                  <c:v>0.73588418746342299</c:v>
                </c:pt>
                <c:pt idx="74">
                  <c:v>-0.49593882351546198</c:v>
                </c:pt>
                <c:pt idx="75">
                  <c:v>-0.95362130195984596</c:v>
                </c:pt>
                <c:pt idx="76">
                  <c:v>1.2700791851565001</c:v>
                </c:pt>
                <c:pt idx="77">
                  <c:v>5.4849080699302304</c:v>
                </c:pt>
                <c:pt idx="78">
                  <c:v>2.1818668673292199</c:v>
                </c:pt>
                <c:pt idx="79">
                  <c:v>-0.214152932826881</c:v>
                </c:pt>
                <c:pt idx="80">
                  <c:v>1.23317010692482</c:v>
                </c:pt>
                <c:pt idx="81">
                  <c:v>2.7667558514355401</c:v>
                </c:pt>
                <c:pt idx="82">
                  <c:v>-8.6045747729814701E-2</c:v>
                </c:pt>
                <c:pt idx="83">
                  <c:v>-0.32769368558052397</c:v>
                </c:pt>
                <c:pt idx="84">
                  <c:v>1.30897190106089</c:v>
                </c:pt>
                <c:pt idx="85">
                  <c:v>1.0828469132199601</c:v>
                </c:pt>
                <c:pt idx="86">
                  <c:v>0.853397161099404</c:v>
                </c:pt>
                <c:pt idx="87">
                  <c:v>-0.36675849984425002</c:v>
                </c:pt>
                <c:pt idx="88">
                  <c:v>-0.663563765463976</c:v>
                </c:pt>
                <c:pt idx="89">
                  <c:v>2.06461263210063</c:v>
                </c:pt>
                <c:pt idx="90">
                  <c:v>1.5089443393637401</c:v>
                </c:pt>
                <c:pt idx="91">
                  <c:v>0.85329863933385997</c:v>
                </c:pt>
                <c:pt idx="92">
                  <c:v>1.5762817405343299</c:v>
                </c:pt>
                <c:pt idx="93">
                  <c:v>-1.9737070652050199</c:v>
                </c:pt>
                <c:pt idx="94">
                  <c:v>2.5764166471118402</c:v>
                </c:pt>
                <c:pt idx="95">
                  <c:v>2.75432309098652</c:v>
                </c:pt>
                <c:pt idx="96">
                  <c:v>-0.12764453262511699</c:v>
                </c:pt>
                <c:pt idx="97">
                  <c:v>2.5916149928591001</c:v>
                </c:pt>
                <c:pt idx="98">
                  <c:v>0.49282718712741302</c:v>
                </c:pt>
                <c:pt idx="99">
                  <c:v>-1.5754091263551899</c:v>
                </c:pt>
                <c:pt idx="100">
                  <c:v>0.82097515577329805</c:v>
                </c:pt>
                <c:pt idx="101">
                  <c:v>1.64765201577845</c:v>
                </c:pt>
                <c:pt idx="102">
                  <c:v>1.0774277198076401</c:v>
                </c:pt>
                <c:pt idx="103">
                  <c:v>-0.533168110613641</c:v>
                </c:pt>
                <c:pt idx="104">
                  <c:v>-0.39639049446306401</c:v>
                </c:pt>
                <c:pt idx="105">
                  <c:v>0.19474261943510199</c:v>
                </c:pt>
                <c:pt idx="106">
                  <c:v>2.2254524104135598</c:v>
                </c:pt>
                <c:pt idx="107">
                  <c:v>-1.4069713295231101</c:v>
                </c:pt>
                <c:pt idx="108">
                  <c:v>-0.12847877872758601</c:v>
                </c:pt>
                <c:pt idx="109">
                  <c:v>0.24370435026172299</c:v>
                </c:pt>
                <c:pt idx="110">
                  <c:v>3.1264491335755</c:v>
                </c:pt>
                <c:pt idx="111">
                  <c:v>1.1995123075845699</c:v>
                </c:pt>
                <c:pt idx="112">
                  <c:v>0.76479891979479797</c:v>
                </c:pt>
                <c:pt idx="113">
                  <c:v>0.687530550436664</c:v>
                </c:pt>
                <c:pt idx="114">
                  <c:v>-0.44366595317388902</c:v>
                </c:pt>
                <c:pt idx="115">
                  <c:v>1.8794463201334499</c:v>
                </c:pt>
                <c:pt idx="116">
                  <c:v>-1.4557338503694399</c:v>
                </c:pt>
                <c:pt idx="117">
                  <c:v>-0.96146446342243097</c:v>
                </c:pt>
                <c:pt idx="118">
                  <c:v>2.1078671219401999</c:v>
                </c:pt>
                <c:pt idx="119">
                  <c:v>4.4395977560001097E-2</c:v>
                </c:pt>
                <c:pt idx="120">
                  <c:v>0.87382287830335004</c:v>
                </c:pt>
                <c:pt idx="121">
                  <c:v>2.6458124142512802</c:v>
                </c:pt>
                <c:pt idx="122">
                  <c:v>0.29109834453530697</c:v>
                </c:pt>
                <c:pt idx="123">
                  <c:v>1.2535779566474501</c:v>
                </c:pt>
                <c:pt idx="124">
                  <c:v>0.78152064285355005</c:v>
                </c:pt>
                <c:pt idx="125">
                  <c:v>1.1025797167033</c:v>
                </c:pt>
                <c:pt idx="126">
                  <c:v>-1.5981197437874299</c:v>
                </c:pt>
                <c:pt idx="127">
                  <c:v>1.7489095109685999</c:v>
                </c:pt>
                <c:pt idx="128">
                  <c:v>0.13269480533603101</c:v>
                </c:pt>
                <c:pt idx="129">
                  <c:v>0.72420271139935399</c:v>
                </c:pt>
                <c:pt idx="130">
                  <c:v>-0.61597014665680005</c:v>
                </c:pt>
                <c:pt idx="131">
                  <c:v>0.93488907382754005</c:v>
                </c:pt>
                <c:pt idx="132">
                  <c:v>1.1058353669399801</c:v>
                </c:pt>
                <c:pt idx="133">
                  <c:v>0.34744062665539299</c:v>
                </c:pt>
                <c:pt idx="134">
                  <c:v>-3.8617315741645203E-2</c:v>
                </c:pt>
                <c:pt idx="135">
                  <c:v>2.9522528953803699</c:v>
                </c:pt>
                <c:pt idx="136">
                  <c:v>1.4973940544036199</c:v>
                </c:pt>
                <c:pt idx="137">
                  <c:v>1.38243583506178</c:v>
                </c:pt>
                <c:pt idx="138">
                  <c:v>1.46719868229229</c:v>
                </c:pt>
                <c:pt idx="139">
                  <c:v>-8.6392272838556494E-2</c:v>
                </c:pt>
                <c:pt idx="140">
                  <c:v>2.57739851826343</c:v>
                </c:pt>
                <c:pt idx="141">
                  <c:v>1.2920795542822501</c:v>
                </c:pt>
                <c:pt idx="142">
                  <c:v>2.4580083148040699</c:v>
                </c:pt>
                <c:pt idx="143">
                  <c:v>0.91059259403868598</c:v>
                </c:pt>
                <c:pt idx="144">
                  <c:v>0.94827306412124102</c:v>
                </c:pt>
                <c:pt idx="145">
                  <c:v>-5.5608629191944002E-2</c:v>
                </c:pt>
                <c:pt idx="146">
                  <c:v>0.98516746983026204</c:v>
                </c:pt>
                <c:pt idx="147">
                  <c:v>1.5962153145021001</c:v>
                </c:pt>
                <c:pt idx="148">
                  <c:v>3.73770646060684</c:v>
                </c:pt>
                <c:pt idx="149">
                  <c:v>0.127946580186515</c:v>
                </c:pt>
                <c:pt idx="150">
                  <c:v>1.6920754508113001</c:v>
                </c:pt>
                <c:pt idx="151">
                  <c:v>2.5281601561042302</c:v>
                </c:pt>
                <c:pt idx="152">
                  <c:v>0.80568327554834096</c:v>
                </c:pt>
                <c:pt idx="153">
                  <c:v>2.1715566488818498</c:v>
                </c:pt>
                <c:pt idx="154">
                  <c:v>1.7017528281521099</c:v>
                </c:pt>
                <c:pt idx="155">
                  <c:v>1.53723259107838</c:v>
                </c:pt>
                <c:pt idx="156">
                  <c:v>0.88499533979929901</c:v>
                </c:pt>
                <c:pt idx="157">
                  <c:v>-1.9583449489838001</c:v>
                </c:pt>
                <c:pt idx="158">
                  <c:v>0.282260300167546</c:v>
                </c:pt>
                <c:pt idx="159">
                  <c:v>1.4746531345843701</c:v>
                </c:pt>
                <c:pt idx="160">
                  <c:v>0.91668506859899002</c:v>
                </c:pt>
                <c:pt idx="161">
                  <c:v>-1.1904368198195301</c:v>
                </c:pt>
                <c:pt idx="162">
                  <c:v>2.18249730052541</c:v>
                </c:pt>
                <c:pt idx="163">
                  <c:v>0.42044028092454799</c:v>
                </c:pt>
                <c:pt idx="164">
                  <c:v>1.79038086077725</c:v>
                </c:pt>
                <c:pt idx="165">
                  <c:v>1.9449602022972801</c:v>
                </c:pt>
                <c:pt idx="166">
                  <c:v>-0.107487175860459</c:v>
                </c:pt>
                <c:pt idx="167">
                  <c:v>2.64566380788126</c:v>
                </c:pt>
                <c:pt idx="168">
                  <c:v>0.99695312031062999</c:v>
                </c:pt>
                <c:pt idx="169">
                  <c:v>-0.117376955207758</c:v>
                </c:pt>
                <c:pt idx="170">
                  <c:v>0.78924444649389502</c:v>
                </c:pt>
                <c:pt idx="171">
                  <c:v>1.18296607313646</c:v>
                </c:pt>
                <c:pt idx="172">
                  <c:v>0.66108344724110801</c:v>
                </c:pt>
                <c:pt idx="173">
                  <c:v>2.2614382516763998</c:v>
                </c:pt>
                <c:pt idx="174">
                  <c:v>1.2083709516166801</c:v>
                </c:pt>
                <c:pt idx="175">
                  <c:v>1.60247871314393</c:v>
                </c:pt>
                <c:pt idx="176">
                  <c:v>0.16702454719523599</c:v>
                </c:pt>
                <c:pt idx="177">
                  <c:v>0.56612592719582</c:v>
                </c:pt>
                <c:pt idx="178">
                  <c:v>1.4746262922912701</c:v>
                </c:pt>
                <c:pt idx="179">
                  <c:v>1.7456336694222601</c:v>
                </c:pt>
                <c:pt idx="180">
                  <c:v>3.0096935815613901</c:v>
                </c:pt>
                <c:pt idx="181">
                  <c:v>2.8258085672587798</c:v>
                </c:pt>
                <c:pt idx="182">
                  <c:v>2.72216331648487</c:v>
                </c:pt>
                <c:pt idx="183">
                  <c:v>0.33692831239241899</c:v>
                </c:pt>
                <c:pt idx="184">
                  <c:v>2.5003735026728</c:v>
                </c:pt>
                <c:pt idx="185">
                  <c:v>0.48600354859216299</c:v>
                </c:pt>
                <c:pt idx="186">
                  <c:v>0.32571952976989998</c:v>
                </c:pt>
                <c:pt idx="187">
                  <c:v>3.3292098362528701</c:v>
                </c:pt>
                <c:pt idx="188">
                  <c:v>2.3037887950483502</c:v>
                </c:pt>
                <c:pt idx="189">
                  <c:v>0.20429791790676499</c:v>
                </c:pt>
                <c:pt idx="190">
                  <c:v>1.13389509219212</c:v>
                </c:pt>
                <c:pt idx="191">
                  <c:v>-0.53130773534786802</c:v>
                </c:pt>
                <c:pt idx="192">
                  <c:v>-0.27337262733276502</c:v>
                </c:pt>
                <c:pt idx="193">
                  <c:v>1.5671331618887301</c:v>
                </c:pt>
                <c:pt idx="194">
                  <c:v>1.37217994978087</c:v>
                </c:pt>
                <c:pt idx="195">
                  <c:v>2.3066081127738598</c:v>
                </c:pt>
                <c:pt idx="196">
                  <c:v>-0.23942904610573501</c:v>
                </c:pt>
                <c:pt idx="197">
                  <c:v>1.23022347639379</c:v>
                </c:pt>
                <c:pt idx="198">
                  <c:v>-0.35534075500185103</c:v>
                </c:pt>
                <c:pt idx="199">
                  <c:v>0.252831523413305</c:v>
                </c:pt>
                <c:pt idx="200">
                  <c:v>-0.239550213593197</c:v>
                </c:pt>
                <c:pt idx="201">
                  <c:v>0.36646541064915999</c:v>
                </c:pt>
                <c:pt idx="202">
                  <c:v>1.7653474106250899</c:v>
                </c:pt>
                <c:pt idx="203">
                  <c:v>3.0914958221629498</c:v>
                </c:pt>
                <c:pt idx="204">
                  <c:v>-1.48837002901631</c:v>
                </c:pt>
                <c:pt idx="205">
                  <c:v>1.19452660883494</c:v>
                </c:pt>
                <c:pt idx="206">
                  <c:v>0.45433010819071601</c:v>
                </c:pt>
                <c:pt idx="207">
                  <c:v>1.6156575969449301</c:v>
                </c:pt>
                <c:pt idx="208">
                  <c:v>1.70166565088319</c:v>
                </c:pt>
                <c:pt idx="209">
                  <c:v>1.70108058961401</c:v>
                </c:pt>
                <c:pt idx="210">
                  <c:v>-0.539193124703502</c:v>
                </c:pt>
                <c:pt idx="211">
                  <c:v>2.71540494890038</c:v>
                </c:pt>
                <c:pt idx="212">
                  <c:v>-0.92338145836513796</c:v>
                </c:pt>
                <c:pt idx="213">
                  <c:v>1.36276521800504</c:v>
                </c:pt>
                <c:pt idx="214">
                  <c:v>1.97839827988049</c:v>
                </c:pt>
                <c:pt idx="215">
                  <c:v>0.75473992487556196</c:v>
                </c:pt>
                <c:pt idx="216">
                  <c:v>1.5201610586366601</c:v>
                </c:pt>
                <c:pt idx="217">
                  <c:v>-0.53258924672048302</c:v>
                </c:pt>
                <c:pt idx="218">
                  <c:v>10.1561707242303</c:v>
                </c:pt>
                <c:pt idx="219">
                  <c:v>-0.84343810444047496</c:v>
                </c:pt>
                <c:pt idx="220">
                  <c:v>1.39348390474724</c:v>
                </c:pt>
                <c:pt idx="221">
                  <c:v>-0.84069996130164903</c:v>
                </c:pt>
                <c:pt idx="222">
                  <c:v>-0.69275142472681395</c:v>
                </c:pt>
                <c:pt idx="223">
                  <c:v>1.5585403778228</c:v>
                </c:pt>
                <c:pt idx="224">
                  <c:v>-1.7445874759293201E-2</c:v>
                </c:pt>
                <c:pt idx="225">
                  <c:v>-1.45512246804709</c:v>
                </c:pt>
                <c:pt idx="226">
                  <c:v>2.6821136444838798</c:v>
                </c:pt>
                <c:pt idx="227">
                  <c:v>-0.507635058061088</c:v>
                </c:pt>
                <c:pt idx="228">
                  <c:v>0.813873304858025</c:v>
                </c:pt>
                <c:pt idx="229">
                  <c:v>-0.84608493054768097</c:v>
                </c:pt>
                <c:pt idx="230">
                  <c:v>-0.10856654952356</c:v>
                </c:pt>
                <c:pt idx="231">
                  <c:v>0.58010477982290498</c:v>
                </c:pt>
                <c:pt idx="232">
                  <c:v>-0.53786506609325602</c:v>
                </c:pt>
                <c:pt idx="233">
                  <c:v>-0.54854569979553203</c:v>
                </c:pt>
                <c:pt idx="234">
                  <c:v>-1.28807716067653</c:v>
                </c:pt>
                <c:pt idx="235">
                  <c:v>0.13361074463233599</c:v>
                </c:pt>
                <c:pt idx="236">
                  <c:v>-0.41275129307242697</c:v>
                </c:pt>
                <c:pt idx="237">
                  <c:v>4.5903135225796099</c:v>
                </c:pt>
                <c:pt idx="238">
                  <c:v>-0.95141336247140496</c:v>
                </c:pt>
                <c:pt idx="239">
                  <c:v>1.41674406963607</c:v>
                </c:pt>
                <c:pt idx="240">
                  <c:v>-0.147965019754107</c:v>
                </c:pt>
                <c:pt idx="241">
                  <c:v>-1.48889686424197E-2</c:v>
                </c:pt>
                <c:pt idx="242">
                  <c:v>-1.3608036279754701</c:v>
                </c:pt>
                <c:pt idx="243">
                  <c:v>2.6169479194687102</c:v>
                </c:pt>
                <c:pt idx="244">
                  <c:v>-1.81430979242029</c:v>
                </c:pt>
                <c:pt idx="245">
                  <c:v>-0.65761369760158395</c:v>
                </c:pt>
                <c:pt idx="246">
                  <c:v>-4.4851914726620002E-3</c:v>
                </c:pt>
                <c:pt idx="247">
                  <c:v>0.182589623369832</c:v>
                </c:pt>
                <c:pt idx="248">
                  <c:v>0.73569535706179801</c:v>
                </c:pt>
                <c:pt idx="249">
                  <c:v>1.35976659765948E-2</c:v>
                </c:pt>
                <c:pt idx="250">
                  <c:v>-1.1500458450345501</c:v>
                </c:pt>
                <c:pt idx="251">
                  <c:v>3.2293374400092101</c:v>
                </c:pt>
                <c:pt idx="252">
                  <c:v>0.248261614820494</c:v>
                </c:pt>
                <c:pt idx="253">
                  <c:v>1.5551431456297899</c:v>
                </c:pt>
                <c:pt idx="254">
                  <c:v>2.0787723311109998</c:v>
                </c:pt>
                <c:pt idx="255">
                  <c:v>1.8728135979043099</c:v>
                </c:pt>
                <c:pt idx="256">
                  <c:v>-0.477655685000826</c:v>
                </c:pt>
                <c:pt idx="257">
                  <c:v>2.03325955125674</c:v>
                </c:pt>
                <c:pt idx="258">
                  <c:v>-1.07861309311775</c:v>
                </c:pt>
                <c:pt idx="259">
                  <c:v>0.21128531396618799</c:v>
                </c:pt>
                <c:pt idx="260">
                  <c:v>-1.56565052391089</c:v>
                </c:pt>
                <c:pt idx="261">
                  <c:v>3.2307099362147098</c:v>
                </c:pt>
                <c:pt idx="262">
                  <c:v>0.29206520131621899</c:v>
                </c:pt>
                <c:pt idx="263">
                  <c:v>-2.69761358456774</c:v>
                </c:pt>
                <c:pt idx="264">
                  <c:v>-1.5301454004925199</c:v>
                </c:pt>
                <c:pt idx="265">
                  <c:v>0.89020403715639196</c:v>
                </c:pt>
                <c:pt idx="266">
                  <c:v>1.6481364412466799</c:v>
                </c:pt>
                <c:pt idx="267">
                  <c:v>1.47047307726985</c:v>
                </c:pt>
                <c:pt idx="268">
                  <c:v>-0.69566416792922703</c:v>
                </c:pt>
                <c:pt idx="269">
                  <c:v>2.5534846024545201</c:v>
                </c:pt>
                <c:pt idx="270">
                  <c:v>-0.27844561317167998</c:v>
                </c:pt>
                <c:pt idx="271">
                  <c:v>2.1613477113646899</c:v>
                </c:pt>
                <c:pt idx="272">
                  <c:v>1.7773882001293599</c:v>
                </c:pt>
                <c:pt idx="273">
                  <c:v>0.60215853077252002</c:v>
                </c:pt>
                <c:pt idx="274">
                  <c:v>0.55473993069586802</c:v>
                </c:pt>
                <c:pt idx="275">
                  <c:v>0.81426846141095099</c:v>
                </c:pt>
                <c:pt idx="276">
                  <c:v>2.1866086340252</c:v>
                </c:pt>
                <c:pt idx="277">
                  <c:v>2.5103916159669701</c:v>
                </c:pt>
                <c:pt idx="278">
                  <c:v>0.79479354328938701</c:v>
                </c:pt>
                <c:pt idx="279">
                  <c:v>0.36394257552696602</c:v>
                </c:pt>
                <c:pt idx="280">
                  <c:v>1.6778772816146299</c:v>
                </c:pt>
                <c:pt idx="281">
                  <c:v>0.21509833917615401</c:v>
                </c:pt>
                <c:pt idx="282">
                  <c:v>-1.0337562441182599</c:v>
                </c:pt>
                <c:pt idx="283">
                  <c:v>0.12643511747626801</c:v>
                </c:pt>
                <c:pt idx="284">
                  <c:v>7.9236130199065904E-2</c:v>
                </c:pt>
                <c:pt idx="285">
                  <c:v>1.7115906067504001</c:v>
                </c:pt>
                <c:pt idx="286">
                  <c:v>0.31568511160165902</c:v>
                </c:pt>
                <c:pt idx="287">
                  <c:v>-1.17433530494196</c:v>
                </c:pt>
                <c:pt idx="288">
                  <c:v>1.46747392812355</c:v>
                </c:pt>
                <c:pt idx="289">
                  <c:v>1.0736172542545499</c:v>
                </c:pt>
                <c:pt idx="290">
                  <c:v>-0.21177219469387201</c:v>
                </c:pt>
                <c:pt idx="291">
                  <c:v>2.8209898816565802</c:v>
                </c:pt>
                <c:pt idx="292">
                  <c:v>-0.39723198954958999</c:v>
                </c:pt>
                <c:pt idx="293">
                  <c:v>2.3829190451765201</c:v>
                </c:pt>
                <c:pt idx="294">
                  <c:v>1.0209398056897601</c:v>
                </c:pt>
                <c:pt idx="295">
                  <c:v>0.63297592254519897</c:v>
                </c:pt>
                <c:pt idx="296">
                  <c:v>-1.1664453325856099</c:v>
                </c:pt>
                <c:pt idx="297">
                  <c:v>0.541662508855142</c:v>
                </c:pt>
                <c:pt idx="298">
                  <c:v>0.71789527278169296</c:v>
                </c:pt>
                <c:pt idx="299">
                  <c:v>1.6964321769872801</c:v>
                </c:pt>
                <c:pt idx="300">
                  <c:v>0.42820774387907601</c:v>
                </c:pt>
                <c:pt idx="301">
                  <c:v>-0.61977568944677996</c:v>
                </c:pt>
                <c:pt idx="302">
                  <c:v>3.9452590622466501</c:v>
                </c:pt>
                <c:pt idx="303">
                  <c:v>1.13004637676804</c:v>
                </c:pt>
                <c:pt idx="304">
                  <c:v>0.71555735260335995</c:v>
                </c:pt>
                <c:pt idx="305">
                  <c:v>1.26546852836835</c:v>
                </c:pt>
                <c:pt idx="306">
                  <c:v>2.0106176553838102</c:v>
                </c:pt>
                <c:pt idx="307">
                  <c:v>2.9764587106598799</c:v>
                </c:pt>
                <c:pt idx="308">
                  <c:v>1.0134945341619901</c:v>
                </c:pt>
                <c:pt idx="309">
                  <c:v>2.2271605529990302</c:v>
                </c:pt>
                <c:pt idx="310">
                  <c:v>-0.40298541025742401</c:v>
                </c:pt>
                <c:pt idx="311">
                  <c:v>-0.47804933285208401</c:v>
                </c:pt>
                <c:pt idx="312">
                  <c:v>2.3741138455967099</c:v>
                </c:pt>
                <c:pt idx="313">
                  <c:v>-0.40901474387936199</c:v>
                </c:pt>
                <c:pt idx="314">
                  <c:v>0.55716998450006205</c:v>
                </c:pt>
                <c:pt idx="315">
                  <c:v>-1.0640566604567501</c:v>
                </c:pt>
                <c:pt idx="316">
                  <c:v>2.8203004814452499</c:v>
                </c:pt>
                <c:pt idx="317">
                  <c:v>-0.58562061485644101</c:v>
                </c:pt>
                <c:pt idx="318">
                  <c:v>1.74519329414577</c:v>
                </c:pt>
                <c:pt idx="319">
                  <c:v>0.152662012471871</c:v>
                </c:pt>
                <c:pt idx="320">
                  <c:v>6.37623523411432E-3</c:v>
                </c:pt>
                <c:pt idx="321">
                  <c:v>-0.914058512648529</c:v>
                </c:pt>
                <c:pt idx="322">
                  <c:v>1.5566487522026</c:v>
                </c:pt>
                <c:pt idx="323">
                  <c:v>-0.27664420015923602</c:v>
                </c:pt>
                <c:pt idx="324">
                  <c:v>-1.8299961457278899</c:v>
                </c:pt>
                <c:pt idx="325">
                  <c:v>8.5325717003553098E-2</c:v>
                </c:pt>
                <c:pt idx="326">
                  <c:v>0.223055369236968</c:v>
                </c:pt>
                <c:pt idx="327">
                  <c:v>0.39506151561272801</c:v>
                </c:pt>
                <c:pt idx="328">
                  <c:v>-1.5188601866461999</c:v>
                </c:pt>
                <c:pt idx="329">
                  <c:v>0.135598306814047</c:v>
                </c:pt>
                <c:pt idx="330">
                  <c:v>1.7404855435119999</c:v>
                </c:pt>
                <c:pt idx="331">
                  <c:v>0.48749067626018699</c:v>
                </c:pt>
                <c:pt idx="332">
                  <c:v>0.388439249802355</c:v>
                </c:pt>
                <c:pt idx="333">
                  <c:v>0.25343809381287602</c:v>
                </c:pt>
                <c:pt idx="334">
                  <c:v>0.43084131045616297</c:v>
                </c:pt>
                <c:pt idx="335">
                  <c:v>-0.183371271557391</c:v>
                </c:pt>
                <c:pt idx="336">
                  <c:v>1.82281424949129</c:v>
                </c:pt>
                <c:pt idx="337">
                  <c:v>1.42647673256616</c:v>
                </c:pt>
                <c:pt idx="338">
                  <c:v>0.88152388157739103</c:v>
                </c:pt>
                <c:pt idx="339">
                  <c:v>1.0400861819451901</c:v>
                </c:pt>
                <c:pt idx="340">
                  <c:v>0.71736766783647299</c:v>
                </c:pt>
                <c:pt idx="341">
                  <c:v>-0.357042534394588</c:v>
                </c:pt>
                <c:pt idx="342">
                  <c:v>-0.165371801417419</c:v>
                </c:pt>
                <c:pt idx="343">
                  <c:v>-0.71746546935770195</c:v>
                </c:pt>
                <c:pt idx="344">
                  <c:v>-1.1855783261717401</c:v>
                </c:pt>
                <c:pt idx="345">
                  <c:v>1.1646327061381401</c:v>
                </c:pt>
                <c:pt idx="346">
                  <c:v>-0.23156075461772599</c:v>
                </c:pt>
                <c:pt idx="347">
                  <c:v>0.111895664685945</c:v>
                </c:pt>
                <c:pt idx="348">
                  <c:v>0.61773837457896597</c:v>
                </c:pt>
                <c:pt idx="349">
                  <c:v>0.66085607882891495</c:v>
                </c:pt>
                <c:pt idx="350">
                  <c:v>1.07507162087436</c:v>
                </c:pt>
                <c:pt idx="351">
                  <c:v>2.3973737052050499</c:v>
                </c:pt>
                <c:pt idx="352">
                  <c:v>0.57034157067483404</c:v>
                </c:pt>
                <c:pt idx="353">
                  <c:v>-0.435802438576956</c:v>
                </c:pt>
                <c:pt idx="354">
                  <c:v>0.56991241103580004</c:v>
                </c:pt>
                <c:pt idx="355">
                  <c:v>-2.0727507269402601</c:v>
                </c:pt>
                <c:pt idx="356">
                  <c:v>0.33930405842966999</c:v>
                </c:pt>
                <c:pt idx="357">
                  <c:v>0.94733732760054301</c:v>
                </c:pt>
                <c:pt idx="358">
                  <c:v>1.3662190822003</c:v>
                </c:pt>
                <c:pt idx="359">
                  <c:v>1.81827281944575</c:v>
                </c:pt>
                <c:pt idx="360">
                  <c:v>1.25319824591572</c:v>
                </c:pt>
                <c:pt idx="361">
                  <c:v>1.0623576737848299</c:v>
                </c:pt>
                <c:pt idx="362">
                  <c:v>0.105222786683522</c:v>
                </c:pt>
                <c:pt idx="363">
                  <c:v>1.82032600073492</c:v>
                </c:pt>
                <c:pt idx="364">
                  <c:v>2.8434145046164101</c:v>
                </c:pt>
                <c:pt idx="365">
                  <c:v>1.0552431303968799</c:v>
                </c:pt>
                <c:pt idx="366">
                  <c:v>-1.5939985217321</c:v>
                </c:pt>
                <c:pt idx="367">
                  <c:v>5.4304721848591999</c:v>
                </c:pt>
                <c:pt idx="368">
                  <c:v>-0.62382562707661104</c:v>
                </c:pt>
                <c:pt idx="369">
                  <c:v>-0.470914614668697</c:v>
                </c:pt>
                <c:pt idx="370">
                  <c:v>1.9752532670565499</c:v>
                </c:pt>
                <c:pt idx="371">
                  <c:v>-1.74738772053401</c:v>
                </c:pt>
                <c:pt idx="372">
                  <c:v>0.72038199465254005</c:v>
                </c:pt>
                <c:pt idx="373">
                  <c:v>1.1438891838649601</c:v>
                </c:pt>
                <c:pt idx="374">
                  <c:v>0.211503677236973</c:v>
                </c:pt>
                <c:pt idx="375">
                  <c:v>1.04743851810516</c:v>
                </c:pt>
                <c:pt idx="376">
                  <c:v>4.3959516706195796</c:v>
                </c:pt>
                <c:pt idx="377">
                  <c:v>0.12866313425074699</c:v>
                </c:pt>
                <c:pt idx="378">
                  <c:v>1.79368315149443</c:v>
                </c:pt>
                <c:pt idx="379">
                  <c:v>0.42948183884039798</c:v>
                </c:pt>
                <c:pt idx="380">
                  <c:v>-0.464747795930261</c:v>
                </c:pt>
                <c:pt idx="381">
                  <c:v>-0.45745347648585299</c:v>
                </c:pt>
                <c:pt idx="382">
                  <c:v>1.04760898462143</c:v>
                </c:pt>
                <c:pt idx="383">
                  <c:v>0.345703163444325</c:v>
                </c:pt>
                <c:pt idx="384">
                  <c:v>2.28442264488692</c:v>
                </c:pt>
                <c:pt idx="385">
                  <c:v>-0.52478078545631301</c:v>
                </c:pt>
                <c:pt idx="386">
                  <c:v>1.1359454229013199</c:v>
                </c:pt>
                <c:pt idx="387">
                  <c:v>0.50478772154812501</c:v>
                </c:pt>
                <c:pt idx="388">
                  <c:v>2.0055453044027201</c:v>
                </c:pt>
                <c:pt idx="389">
                  <c:v>0.94559669838337101</c:v>
                </c:pt>
                <c:pt idx="390">
                  <c:v>1.3142983074952399</c:v>
                </c:pt>
                <c:pt idx="391">
                  <c:v>-1.4345292784202699</c:v>
                </c:pt>
                <c:pt idx="392">
                  <c:v>-1.26575400597819</c:v>
                </c:pt>
                <c:pt idx="393">
                  <c:v>1.2205605673500399</c:v>
                </c:pt>
                <c:pt idx="394">
                  <c:v>-2.4769465604760899</c:v>
                </c:pt>
                <c:pt idx="395">
                  <c:v>2.1553654301421501</c:v>
                </c:pt>
                <c:pt idx="396">
                  <c:v>2.99913210521744</c:v>
                </c:pt>
                <c:pt idx="397">
                  <c:v>2.3216554027475298</c:v>
                </c:pt>
                <c:pt idx="398">
                  <c:v>-1.4336936108501299</c:v>
                </c:pt>
                <c:pt idx="399">
                  <c:v>-7.6599974490968004E-2</c:v>
                </c:pt>
                <c:pt idx="400">
                  <c:v>0.58791304678083001</c:v>
                </c:pt>
                <c:pt idx="401">
                  <c:v>0.57623324562523803</c:v>
                </c:pt>
                <c:pt idx="402">
                  <c:v>2.0309019496133698</c:v>
                </c:pt>
                <c:pt idx="403">
                  <c:v>1.0997767051115199</c:v>
                </c:pt>
                <c:pt idx="404">
                  <c:v>0.39089855541601898</c:v>
                </c:pt>
                <c:pt idx="405">
                  <c:v>-0.82701206988107301</c:v>
                </c:pt>
                <c:pt idx="406">
                  <c:v>1.21732868375771</c:v>
                </c:pt>
                <c:pt idx="407">
                  <c:v>2.5671076806214099</c:v>
                </c:pt>
                <c:pt idx="408">
                  <c:v>30.360380340587099</c:v>
                </c:pt>
                <c:pt idx="409">
                  <c:v>1.45105559758262</c:v>
                </c:pt>
                <c:pt idx="410">
                  <c:v>0.86673175777723399</c:v>
                </c:pt>
                <c:pt idx="411">
                  <c:v>-0.55580706170399996</c:v>
                </c:pt>
                <c:pt idx="412">
                  <c:v>-0.77947552115807395</c:v>
                </c:pt>
                <c:pt idx="413">
                  <c:v>2.4645973111175499</c:v>
                </c:pt>
                <c:pt idx="414">
                  <c:v>1.8889900547899301</c:v>
                </c:pt>
                <c:pt idx="415">
                  <c:v>0.73134623703287704</c:v>
                </c:pt>
                <c:pt idx="416">
                  <c:v>0.130692157622464</c:v>
                </c:pt>
                <c:pt idx="417">
                  <c:v>1.0900490882057601</c:v>
                </c:pt>
                <c:pt idx="418">
                  <c:v>-8.8259382819708604E-2</c:v>
                </c:pt>
                <c:pt idx="419">
                  <c:v>0.46364687537266203</c:v>
                </c:pt>
                <c:pt idx="420">
                  <c:v>0.34356198402357502</c:v>
                </c:pt>
                <c:pt idx="421">
                  <c:v>-0.139826781288614</c:v>
                </c:pt>
                <c:pt idx="422">
                  <c:v>2.69319680724429</c:v>
                </c:pt>
                <c:pt idx="423">
                  <c:v>0.65508061688505903</c:v>
                </c:pt>
                <c:pt idx="424">
                  <c:v>0.67342524601468901</c:v>
                </c:pt>
                <c:pt idx="425">
                  <c:v>3.10443461671876</c:v>
                </c:pt>
                <c:pt idx="426">
                  <c:v>0.66860950685859299</c:v>
                </c:pt>
                <c:pt idx="427">
                  <c:v>-0.20129804068849499</c:v>
                </c:pt>
                <c:pt idx="428">
                  <c:v>2.1190510525740298</c:v>
                </c:pt>
                <c:pt idx="429">
                  <c:v>-0.47894817022228903</c:v>
                </c:pt>
                <c:pt idx="430">
                  <c:v>0.55092999992847103</c:v>
                </c:pt>
                <c:pt idx="431">
                  <c:v>2.3118808249840499</c:v>
                </c:pt>
                <c:pt idx="432">
                  <c:v>-0.326549398092085</c:v>
                </c:pt>
                <c:pt idx="433">
                  <c:v>1.1393571189437499</c:v>
                </c:pt>
                <c:pt idx="434">
                  <c:v>-1.94734130839085</c:v>
                </c:pt>
                <c:pt idx="435">
                  <c:v>-0.46095205990431198</c:v>
                </c:pt>
                <c:pt idx="436">
                  <c:v>1.2620349768886701</c:v>
                </c:pt>
                <c:pt idx="437">
                  <c:v>-3.0789632175530799</c:v>
                </c:pt>
                <c:pt idx="438">
                  <c:v>3.5309949124079401</c:v>
                </c:pt>
                <c:pt idx="439">
                  <c:v>0.49717807177131601</c:v>
                </c:pt>
                <c:pt idx="440">
                  <c:v>-6.8829477131044897E-2</c:v>
                </c:pt>
                <c:pt idx="441">
                  <c:v>2.0189850097216602</c:v>
                </c:pt>
                <c:pt idx="442">
                  <c:v>-0.71784786232860798</c:v>
                </c:pt>
                <c:pt idx="443">
                  <c:v>0.90123709498115201</c:v>
                </c:pt>
                <c:pt idx="444">
                  <c:v>0.35252560539891997</c:v>
                </c:pt>
                <c:pt idx="445">
                  <c:v>2.0206204723954899</c:v>
                </c:pt>
                <c:pt idx="446">
                  <c:v>-0.63667163110235903</c:v>
                </c:pt>
                <c:pt idx="447">
                  <c:v>0.96777795651494203</c:v>
                </c:pt>
                <c:pt idx="448">
                  <c:v>2.7526915317511</c:v>
                </c:pt>
                <c:pt idx="449">
                  <c:v>-1.0230851394756599</c:v>
                </c:pt>
                <c:pt idx="450">
                  <c:v>0.51594970924854999</c:v>
                </c:pt>
                <c:pt idx="451">
                  <c:v>1.9538270764994901</c:v>
                </c:pt>
                <c:pt idx="452">
                  <c:v>2.2273835283586201</c:v>
                </c:pt>
                <c:pt idx="453">
                  <c:v>2.8070164618003202</c:v>
                </c:pt>
                <c:pt idx="454">
                  <c:v>-0.60629281901200804</c:v>
                </c:pt>
                <c:pt idx="455">
                  <c:v>-8.1238105347990003E-2</c:v>
                </c:pt>
                <c:pt idx="456">
                  <c:v>0.96620279988967595</c:v>
                </c:pt>
                <c:pt idx="457">
                  <c:v>0.46215279425450101</c:v>
                </c:pt>
                <c:pt idx="458">
                  <c:v>1.7073164676338199</c:v>
                </c:pt>
                <c:pt idx="459">
                  <c:v>0.29620081599226</c:v>
                </c:pt>
                <c:pt idx="460">
                  <c:v>1.49512751033958</c:v>
                </c:pt>
                <c:pt idx="461">
                  <c:v>1.26778117114192</c:v>
                </c:pt>
                <c:pt idx="462">
                  <c:v>-0.89835790767892099</c:v>
                </c:pt>
                <c:pt idx="463">
                  <c:v>0.78002743217315496</c:v>
                </c:pt>
                <c:pt idx="464">
                  <c:v>1.02155739077937</c:v>
                </c:pt>
                <c:pt idx="465">
                  <c:v>1.25586817598519</c:v>
                </c:pt>
                <c:pt idx="466">
                  <c:v>0.79854586307456998</c:v>
                </c:pt>
                <c:pt idx="467">
                  <c:v>3.1318545245173701</c:v>
                </c:pt>
                <c:pt idx="468">
                  <c:v>-1.1725544998966799</c:v>
                </c:pt>
                <c:pt idx="469">
                  <c:v>0.48089571633008998</c:v>
                </c:pt>
                <c:pt idx="470">
                  <c:v>1.7507002200714701</c:v>
                </c:pt>
                <c:pt idx="471">
                  <c:v>-0.33905655460607298</c:v>
                </c:pt>
                <c:pt idx="472">
                  <c:v>-1.07904936270357</c:v>
                </c:pt>
                <c:pt idx="473">
                  <c:v>0.384447387876511</c:v>
                </c:pt>
                <c:pt idx="474">
                  <c:v>0.18502781629280399</c:v>
                </c:pt>
                <c:pt idx="475">
                  <c:v>-0.65121786033407503</c:v>
                </c:pt>
                <c:pt idx="476">
                  <c:v>0.437946868983358</c:v>
                </c:pt>
                <c:pt idx="477">
                  <c:v>-1.45536067401225</c:v>
                </c:pt>
                <c:pt idx="478">
                  <c:v>-1.4935492102593699</c:v>
                </c:pt>
                <c:pt idx="479">
                  <c:v>1.09917230191435</c:v>
                </c:pt>
                <c:pt idx="480">
                  <c:v>2.2541791930175199</c:v>
                </c:pt>
                <c:pt idx="481">
                  <c:v>0.150936524702796</c:v>
                </c:pt>
                <c:pt idx="482">
                  <c:v>-0.13426739026055801</c:v>
                </c:pt>
                <c:pt idx="483">
                  <c:v>0.22145053583023699</c:v>
                </c:pt>
                <c:pt idx="484">
                  <c:v>1.9392607090632901</c:v>
                </c:pt>
                <c:pt idx="485">
                  <c:v>0.96502776685783198</c:v>
                </c:pt>
                <c:pt idx="486">
                  <c:v>0.50795861377141205</c:v>
                </c:pt>
                <c:pt idx="487">
                  <c:v>0.40304433273167301</c:v>
                </c:pt>
                <c:pt idx="488">
                  <c:v>2.90950916042621</c:v>
                </c:pt>
                <c:pt idx="489">
                  <c:v>0.93846526429924904</c:v>
                </c:pt>
                <c:pt idx="490">
                  <c:v>-1.2279347177554201</c:v>
                </c:pt>
                <c:pt idx="491">
                  <c:v>-2.00216269644236</c:v>
                </c:pt>
                <c:pt idx="492">
                  <c:v>2.6282510133835202</c:v>
                </c:pt>
                <c:pt idx="493">
                  <c:v>10.9422952318962</c:v>
                </c:pt>
                <c:pt idx="494">
                  <c:v>2.4326792881780999</c:v>
                </c:pt>
                <c:pt idx="495">
                  <c:v>1.43343236359795</c:v>
                </c:pt>
                <c:pt idx="496">
                  <c:v>1.2393028359869001</c:v>
                </c:pt>
                <c:pt idx="497">
                  <c:v>0.80573824251953996</c:v>
                </c:pt>
                <c:pt idx="498">
                  <c:v>2.0110221049623598</c:v>
                </c:pt>
                <c:pt idx="499">
                  <c:v>0.94772977131643399</c:v>
                </c:pt>
              </c:numCache>
            </c:numRef>
          </c:xVal>
          <c:yVal>
            <c:numRef>
              <c:f>Feuil1!$B$3:$B$502</c:f>
              <c:numCache>
                <c:formatCode>General</c:formatCode>
                <c:ptCount val="500"/>
                <c:pt idx="0">
                  <c:v>-2.3712460495174699</c:v>
                </c:pt>
                <c:pt idx="1">
                  <c:v>1.4737965926969101</c:v>
                </c:pt>
                <c:pt idx="2">
                  <c:v>-0.12096674990881801</c:v>
                </c:pt>
                <c:pt idx="3">
                  <c:v>-1.5130246809074801</c:v>
                </c:pt>
                <c:pt idx="4">
                  <c:v>0.52435281406288503</c:v>
                </c:pt>
                <c:pt idx="5">
                  <c:v>15.8387928893228</c:v>
                </c:pt>
                <c:pt idx="6">
                  <c:v>1.4883483333637999</c:v>
                </c:pt>
                <c:pt idx="7">
                  <c:v>0.35363670589053903</c:v>
                </c:pt>
                <c:pt idx="8">
                  <c:v>-1.48734145529967</c:v>
                </c:pt>
                <c:pt idx="9">
                  <c:v>1.31450043880018</c:v>
                </c:pt>
                <c:pt idx="10">
                  <c:v>0.12683314121429901</c:v>
                </c:pt>
                <c:pt idx="11">
                  <c:v>1.13969701290845</c:v>
                </c:pt>
                <c:pt idx="12">
                  <c:v>1.7403198774806401</c:v>
                </c:pt>
                <c:pt idx="13">
                  <c:v>1.88424158915524</c:v>
                </c:pt>
                <c:pt idx="14">
                  <c:v>-0.10337139457589101</c:v>
                </c:pt>
                <c:pt idx="15">
                  <c:v>-0.82367742527996002</c:v>
                </c:pt>
                <c:pt idx="16">
                  <c:v>2.2310767450655198</c:v>
                </c:pt>
                <c:pt idx="17">
                  <c:v>4.49737599469009E-2</c:v>
                </c:pt>
                <c:pt idx="18">
                  <c:v>-0.87393521205078695</c:v>
                </c:pt>
                <c:pt idx="19">
                  <c:v>-0.89021901241903501</c:v>
                </c:pt>
                <c:pt idx="20">
                  <c:v>-0.27022433978627097</c:v>
                </c:pt>
                <c:pt idx="21">
                  <c:v>2.64741382376662</c:v>
                </c:pt>
                <c:pt idx="22">
                  <c:v>0.29358992010291302</c:v>
                </c:pt>
                <c:pt idx="23">
                  <c:v>0.45609777526647999</c:v>
                </c:pt>
                <c:pt idx="24">
                  <c:v>-1.0671827045517299</c:v>
                </c:pt>
                <c:pt idx="25">
                  <c:v>3.2384652784854202</c:v>
                </c:pt>
                <c:pt idx="26">
                  <c:v>0.89821779699014903</c:v>
                </c:pt>
                <c:pt idx="27">
                  <c:v>0.16947129993263099</c:v>
                </c:pt>
                <c:pt idx="28">
                  <c:v>-0.920368540041126</c:v>
                </c:pt>
                <c:pt idx="29">
                  <c:v>1.90175492040246</c:v>
                </c:pt>
                <c:pt idx="30">
                  <c:v>2.5327745200933398</c:v>
                </c:pt>
                <c:pt idx="31">
                  <c:v>-1.6519358259113099</c:v>
                </c:pt>
                <c:pt idx="32">
                  <c:v>1.2286174189016399</c:v>
                </c:pt>
                <c:pt idx="33">
                  <c:v>1.5826375972403901</c:v>
                </c:pt>
                <c:pt idx="34">
                  <c:v>0.45969656401882603</c:v>
                </c:pt>
                <c:pt idx="35">
                  <c:v>-0.32195142645795799</c:v>
                </c:pt>
                <c:pt idx="36">
                  <c:v>1.9705515045119499</c:v>
                </c:pt>
                <c:pt idx="37">
                  <c:v>2.1210934446143801</c:v>
                </c:pt>
                <c:pt idx="38">
                  <c:v>-1.60065478543849</c:v>
                </c:pt>
                <c:pt idx="39">
                  <c:v>1.7279440282188201</c:v>
                </c:pt>
                <c:pt idx="40">
                  <c:v>1.70323731882895</c:v>
                </c:pt>
                <c:pt idx="41">
                  <c:v>1.48538782878222</c:v>
                </c:pt>
                <c:pt idx="42">
                  <c:v>1.69551651665769</c:v>
                </c:pt>
                <c:pt idx="43">
                  <c:v>1.31530458640633</c:v>
                </c:pt>
                <c:pt idx="44">
                  <c:v>1.6892862987038599</c:v>
                </c:pt>
                <c:pt idx="45">
                  <c:v>1.1126560721538099</c:v>
                </c:pt>
                <c:pt idx="46">
                  <c:v>2.2874476952004001</c:v>
                </c:pt>
                <c:pt idx="47">
                  <c:v>2.1944112220393102</c:v>
                </c:pt>
                <c:pt idx="48">
                  <c:v>2.60950904710245</c:v>
                </c:pt>
                <c:pt idx="49">
                  <c:v>-1.5572534097424899</c:v>
                </c:pt>
                <c:pt idx="50">
                  <c:v>2.2014696460508598</c:v>
                </c:pt>
                <c:pt idx="51">
                  <c:v>2.0744738315295499</c:v>
                </c:pt>
                <c:pt idx="52">
                  <c:v>0.66306612259442899</c:v>
                </c:pt>
                <c:pt idx="53">
                  <c:v>0.10208969429456</c:v>
                </c:pt>
                <c:pt idx="54">
                  <c:v>0.26949638801975601</c:v>
                </c:pt>
                <c:pt idx="55">
                  <c:v>2.0352272826020998</c:v>
                </c:pt>
                <c:pt idx="56">
                  <c:v>0.44679601043942901</c:v>
                </c:pt>
                <c:pt idx="57">
                  <c:v>2.0379400960949901</c:v>
                </c:pt>
                <c:pt idx="58">
                  <c:v>-5.9571675917648198E-2</c:v>
                </c:pt>
                <c:pt idx="59">
                  <c:v>3.6764066535661502</c:v>
                </c:pt>
                <c:pt idx="60">
                  <c:v>1.58899124623141</c:v>
                </c:pt>
                <c:pt idx="61">
                  <c:v>2.1172551134051498</c:v>
                </c:pt>
                <c:pt idx="62">
                  <c:v>1.36971184766646</c:v>
                </c:pt>
                <c:pt idx="63">
                  <c:v>1.0917348581230299</c:v>
                </c:pt>
                <c:pt idx="64">
                  <c:v>0.32582079777984002</c:v>
                </c:pt>
                <c:pt idx="65">
                  <c:v>0.22255490698903099</c:v>
                </c:pt>
                <c:pt idx="66">
                  <c:v>2.9115236681488099</c:v>
                </c:pt>
                <c:pt idx="67">
                  <c:v>0.64808041353982004</c:v>
                </c:pt>
                <c:pt idx="68">
                  <c:v>-0.37613896324537999</c:v>
                </c:pt>
                <c:pt idx="69">
                  <c:v>1.47824722675304</c:v>
                </c:pt>
                <c:pt idx="70">
                  <c:v>-0.44039504363114501</c:v>
                </c:pt>
                <c:pt idx="71">
                  <c:v>0.29259732687374801</c:v>
                </c:pt>
                <c:pt idx="72">
                  <c:v>-0.86942460882875705</c:v>
                </c:pt>
                <c:pt idx="73">
                  <c:v>1.1803607973481101</c:v>
                </c:pt>
                <c:pt idx="74">
                  <c:v>-0.78047296027955504</c:v>
                </c:pt>
                <c:pt idx="75">
                  <c:v>0.19941064461312999</c:v>
                </c:pt>
                <c:pt idx="76">
                  <c:v>1.38169361731949</c:v>
                </c:pt>
                <c:pt idx="77">
                  <c:v>20.362735035730498</c:v>
                </c:pt>
                <c:pt idx="78">
                  <c:v>0.93453327206658798</c:v>
                </c:pt>
                <c:pt idx="79">
                  <c:v>0.82764603425286698</c:v>
                </c:pt>
                <c:pt idx="80">
                  <c:v>1.8341624133346299</c:v>
                </c:pt>
                <c:pt idx="81">
                  <c:v>0.83086893248534699</c:v>
                </c:pt>
                <c:pt idx="82">
                  <c:v>0.261998016262878</c:v>
                </c:pt>
                <c:pt idx="83">
                  <c:v>0.78431113990507595</c:v>
                </c:pt>
                <c:pt idx="84">
                  <c:v>1.7102688986919701</c:v>
                </c:pt>
                <c:pt idx="85">
                  <c:v>2.4168640561417498</c:v>
                </c:pt>
                <c:pt idx="86">
                  <c:v>-1.10945376385603</c:v>
                </c:pt>
                <c:pt idx="87">
                  <c:v>7.3649885297255593E-2</c:v>
                </c:pt>
                <c:pt idx="88">
                  <c:v>2.7599672088013798</c:v>
                </c:pt>
                <c:pt idx="89">
                  <c:v>0.35241289278852</c:v>
                </c:pt>
                <c:pt idx="90">
                  <c:v>0.14185722287524899</c:v>
                </c:pt>
                <c:pt idx="91">
                  <c:v>0.67422759004382504</c:v>
                </c:pt>
                <c:pt idx="92">
                  <c:v>2.1629792901121201</c:v>
                </c:pt>
                <c:pt idx="93">
                  <c:v>-0.25630582199278001</c:v>
                </c:pt>
                <c:pt idx="94">
                  <c:v>1.7988047799895801</c:v>
                </c:pt>
                <c:pt idx="95">
                  <c:v>3.2242629883821099</c:v>
                </c:pt>
                <c:pt idx="96">
                  <c:v>0.64536092528267797</c:v>
                </c:pt>
                <c:pt idx="97">
                  <c:v>-6.1687020527641398E-2</c:v>
                </c:pt>
                <c:pt idx="98">
                  <c:v>1.1571100521981501</c:v>
                </c:pt>
                <c:pt idx="99">
                  <c:v>0.43409600731528403</c:v>
                </c:pt>
                <c:pt idx="100">
                  <c:v>-0.70234758117100504</c:v>
                </c:pt>
                <c:pt idx="101">
                  <c:v>0.94463429776432595</c:v>
                </c:pt>
                <c:pt idx="102">
                  <c:v>-0.17689380740675201</c:v>
                </c:pt>
                <c:pt idx="103">
                  <c:v>1.0719981892598101</c:v>
                </c:pt>
                <c:pt idx="104">
                  <c:v>-0.71855176502758999</c:v>
                </c:pt>
                <c:pt idx="105">
                  <c:v>1.1078282733798701</c:v>
                </c:pt>
                <c:pt idx="106">
                  <c:v>1.8460399136249399</c:v>
                </c:pt>
                <c:pt idx="107">
                  <c:v>-0.20144726252800699</c:v>
                </c:pt>
                <c:pt idx="108">
                  <c:v>-0.87714172565579396</c:v>
                </c:pt>
                <c:pt idx="109">
                  <c:v>-2.1712977453022599</c:v>
                </c:pt>
                <c:pt idx="110">
                  <c:v>3.8619243744326401</c:v>
                </c:pt>
                <c:pt idx="111">
                  <c:v>-0.44021191332381099</c:v>
                </c:pt>
                <c:pt idx="112">
                  <c:v>-0.64709190313272702</c:v>
                </c:pt>
                <c:pt idx="113">
                  <c:v>-0.12535072110626599</c:v>
                </c:pt>
                <c:pt idx="114">
                  <c:v>1.1081698995999001</c:v>
                </c:pt>
                <c:pt idx="115">
                  <c:v>1.43814574689092</c:v>
                </c:pt>
                <c:pt idx="116">
                  <c:v>0.326549586048414</c:v>
                </c:pt>
                <c:pt idx="117">
                  <c:v>-0.103840838300451</c:v>
                </c:pt>
                <c:pt idx="118">
                  <c:v>0.49371615029418903</c:v>
                </c:pt>
                <c:pt idx="119">
                  <c:v>3.7280815362550799</c:v>
                </c:pt>
                <c:pt idx="120">
                  <c:v>1.5226588212105701</c:v>
                </c:pt>
                <c:pt idx="121">
                  <c:v>1.19199374961097</c:v>
                </c:pt>
                <c:pt idx="122">
                  <c:v>0.76586125716853504</c:v>
                </c:pt>
                <c:pt idx="123">
                  <c:v>-1.72467905294672</c:v>
                </c:pt>
                <c:pt idx="124">
                  <c:v>0.15096037313004601</c:v>
                </c:pt>
                <c:pt idx="125">
                  <c:v>1.2742167628805301</c:v>
                </c:pt>
                <c:pt idx="126">
                  <c:v>1.8452050073975299</c:v>
                </c:pt>
                <c:pt idx="127">
                  <c:v>0.95204287022622003</c:v>
                </c:pt>
                <c:pt idx="128">
                  <c:v>-0.37659200476072302</c:v>
                </c:pt>
                <c:pt idx="129">
                  <c:v>-0.164991013381563</c:v>
                </c:pt>
                <c:pt idx="130">
                  <c:v>0.66819154789603397</c:v>
                </c:pt>
                <c:pt idx="131">
                  <c:v>1.0758429228220601</c:v>
                </c:pt>
                <c:pt idx="132">
                  <c:v>2.1605954729423398</c:v>
                </c:pt>
                <c:pt idx="133">
                  <c:v>1.5833848408418201</c:v>
                </c:pt>
                <c:pt idx="134">
                  <c:v>1.79713008128743</c:v>
                </c:pt>
                <c:pt idx="135">
                  <c:v>1.9131294151021301</c:v>
                </c:pt>
                <c:pt idx="136">
                  <c:v>0.238861611391116</c:v>
                </c:pt>
                <c:pt idx="137">
                  <c:v>-0.37867597005002102</c:v>
                </c:pt>
                <c:pt idx="138">
                  <c:v>0.61003386850763597</c:v>
                </c:pt>
                <c:pt idx="139">
                  <c:v>-0.40226676267100298</c:v>
                </c:pt>
                <c:pt idx="140">
                  <c:v>1.89760184264875</c:v>
                </c:pt>
                <c:pt idx="141">
                  <c:v>6.0780561278432503E-2</c:v>
                </c:pt>
                <c:pt idx="142">
                  <c:v>1.7794762844414</c:v>
                </c:pt>
                <c:pt idx="143">
                  <c:v>1.10757908571538</c:v>
                </c:pt>
                <c:pt idx="144">
                  <c:v>2.2652261586481699</c:v>
                </c:pt>
                <c:pt idx="145">
                  <c:v>1.12714556448933</c:v>
                </c:pt>
                <c:pt idx="146">
                  <c:v>2.9388651865192199</c:v>
                </c:pt>
                <c:pt idx="147">
                  <c:v>0.81536287158994702</c:v>
                </c:pt>
                <c:pt idx="148">
                  <c:v>1.9362949480052101</c:v>
                </c:pt>
                <c:pt idx="149">
                  <c:v>0.274734104548089</c:v>
                </c:pt>
                <c:pt idx="150">
                  <c:v>4.1355333965209304</c:v>
                </c:pt>
                <c:pt idx="151">
                  <c:v>2.5278238836020699</c:v>
                </c:pt>
                <c:pt idx="152">
                  <c:v>0.94366792745714501</c:v>
                </c:pt>
                <c:pt idx="153">
                  <c:v>1.3859179713617999</c:v>
                </c:pt>
                <c:pt idx="154">
                  <c:v>0.83432670149803601</c:v>
                </c:pt>
                <c:pt idx="155">
                  <c:v>0.87430008949532101</c:v>
                </c:pt>
                <c:pt idx="156">
                  <c:v>-0.18914135704405399</c:v>
                </c:pt>
                <c:pt idx="157">
                  <c:v>-0.796659949088108</c:v>
                </c:pt>
                <c:pt idx="158">
                  <c:v>0.86949134439185305</c:v>
                </c:pt>
                <c:pt idx="159">
                  <c:v>1.4244241463884999</c:v>
                </c:pt>
                <c:pt idx="160">
                  <c:v>0.64812064486801302</c:v>
                </c:pt>
                <c:pt idx="161">
                  <c:v>-0.47216764919790899</c:v>
                </c:pt>
                <c:pt idx="162">
                  <c:v>0.52045489597499695</c:v>
                </c:pt>
                <c:pt idx="163">
                  <c:v>2.12976137172125</c:v>
                </c:pt>
                <c:pt idx="164">
                  <c:v>2.2356769640026601</c:v>
                </c:pt>
                <c:pt idx="165">
                  <c:v>1.78364060362429</c:v>
                </c:pt>
                <c:pt idx="166">
                  <c:v>0.29074601583081999</c:v>
                </c:pt>
                <c:pt idx="167">
                  <c:v>1.6294018290501899</c:v>
                </c:pt>
                <c:pt idx="168">
                  <c:v>-4.1216957954832899E-2</c:v>
                </c:pt>
                <c:pt idx="169">
                  <c:v>-0.15455966985265299</c:v>
                </c:pt>
                <c:pt idx="170">
                  <c:v>-0.66681712566637197</c:v>
                </c:pt>
                <c:pt idx="171">
                  <c:v>-0.87547224728889805</c:v>
                </c:pt>
                <c:pt idx="172">
                  <c:v>-0.37835913435777901</c:v>
                </c:pt>
                <c:pt idx="173">
                  <c:v>2.8534010283451399</c:v>
                </c:pt>
                <c:pt idx="174">
                  <c:v>3.4452568549495801</c:v>
                </c:pt>
                <c:pt idx="175">
                  <c:v>1.66160545085856</c:v>
                </c:pt>
                <c:pt idx="176">
                  <c:v>0.68776749507355395</c:v>
                </c:pt>
                <c:pt idx="177">
                  <c:v>1.86089602328696</c:v>
                </c:pt>
                <c:pt idx="178">
                  <c:v>2.8082065179217399</c:v>
                </c:pt>
                <c:pt idx="179">
                  <c:v>0.94822212990236099</c:v>
                </c:pt>
                <c:pt idx="180">
                  <c:v>1.52295753799367</c:v>
                </c:pt>
                <c:pt idx="181">
                  <c:v>3.2180341293169499</c:v>
                </c:pt>
                <c:pt idx="182">
                  <c:v>-5.3776754700554298E-2</c:v>
                </c:pt>
                <c:pt idx="183">
                  <c:v>-0.196122723288569</c:v>
                </c:pt>
                <c:pt idx="184">
                  <c:v>2.9193293040900401</c:v>
                </c:pt>
                <c:pt idx="185">
                  <c:v>1.4102580413925501</c:v>
                </c:pt>
                <c:pt idx="186">
                  <c:v>0.30444051662663701</c:v>
                </c:pt>
                <c:pt idx="187">
                  <c:v>0.76098422106380503</c:v>
                </c:pt>
                <c:pt idx="188">
                  <c:v>2.01833081681754</c:v>
                </c:pt>
                <c:pt idx="189">
                  <c:v>0.178380943524724</c:v>
                </c:pt>
                <c:pt idx="190">
                  <c:v>1.0514644440583401</c:v>
                </c:pt>
                <c:pt idx="191">
                  <c:v>-0.92869029121670499</c:v>
                </c:pt>
                <c:pt idx="192">
                  <c:v>-1.07560866106825</c:v>
                </c:pt>
                <c:pt idx="193">
                  <c:v>2.1067288804173998</c:v>
                </c:pt>
                <c:pt idx="194">
                  <c:v>-0.158552764976337</c:v>
                </c:pt>
                <c:pt idx="195">
                  <c:v>1.04010938396908</c:v>
                </c:pt>
                <c:pt idx="196">
                  <c:v>-0.85560381428823196</c:v>
                </c:pt>
                <c:pt idx="197">
                  <c:v>2.5655986446738899</c:v>
                </c:pt>
                <c:pt idx="198">
                  <c:v>0.66706846717498702</c:v>
                </c:pt>
                <c:pt idx="199">
                  <c:v>8.2204235232754094E-2</c:v>
                </c:pt>
                <c:pt idx="200">
                  <c:v>2.4574907893070401</c:v>
                </c:pt>
                <c:pt idx="201">
                  <c:v>1.62724503655081</c:v>
                </c:pt>
                <c:pt idx="202">
                  <c:v>2.3003445871596302</c:v>
                </c:pt>
                <c:pt idx="203">
                  <c:v>0.70248500607976205</c:v>
                </c:pt>
                <c:pt idx="204">
                  <c:v>-3.2790367244326497E-2</c:v>
                </c:pt>
                <c:pt idx="205">
                  <c:v>1.54665643977367</c:v>
                </c:pt>
                <c:pt idx="206">
                  <c:v>2.3246576759370599</c:v>
                </c:pt>
                <c:pt idx="207">
                  <c:v>1.4587314974626</c:v>
                </c:pt>
                <c:pt idx="208">
                  <c:v>2.6136244546311298</c:v>
                </c:pt>
                <c:pt idx="209">
                  <c:v>0.68381845769598204</c:v>
                </c:pt>
                <c:pt idx="210">
                  <c:v>0.25129915757140903</c:v>
                </c:pt>
                <c:pt idx="211">
                  <c:v>1.4196172775753499</c:v>
                </c:pt>
                <c:pt idx="212">
                  <c:v>-0.88556410288068799</c:v>
                </c:pt>
                <c:pt idx="213">
                  <c:v>0.57424911554818903</c:v>
                </c:pt>
                <c:pt idx="214">
                  <c:v>0.92022058572251997</c:v>
                </c:pt>
                <c:pt idx="215">
                  <c:v>1.8815712638364399</c:v>
                </c:pt>
                <c:pt idx="216">
                  <c:v>-0.70647483723020099</c:v>
                </c:pt>
                <c:pt idx="217">
                  <c:v>-0.28475108511437902</c:v>
                </c:pt>
                <c:pt idx="218">
                  <c:v>-5.3362303190565301</c:v>
                </c:pt>
                <c:pt idx="219">
                  <c:v>0.90203774867366004</c:v>
                </c:pt>
                <c:pt idx="220">
                  <c:v>1.7907738822139501</c:v>
                </c:pt>
                <c:pt idx="221">
                  <c:v>0.53530937488697805</c:v>
                </c:pt>
                <c:pt idx="222">
                  <c:v>1.53054789084288</c:v>
                </c:pt>
                <c:pt idx="223">
                  <c:v>2.2397229359711499</c:v>
                </c:pt>
                <c:pt idx="224">
                  <c:v>-1.6027039467016899</c:v>
                </c:pt>
                <c:pt idx="225">
                  <c:v>-0.94858556567369301</c:v>
                </c:pt>
                <c:pt idx="226">
                  <c:v>0.26789464050221001</c:v>
                </c:pt>
                <c:pt idx="227">
                  <c:v>0.95289390327997803</c:v>
                </c:pt>
                <c:pt idx="228">
                  <c:v>1.64222156513984</c:v>
                </c:pt>
                <c:pt idx="229">
                  <c:v>-8.4205269180823203E-2</c:v>
                </c:pt>
                <c:pt idx="230">
                  <c:v>0.60699505478239602</c:v>
                </c:pt>
                <c:pt idx="231">
                  <c:v>-1.06198768565426</c:v>
                </c:pt>
                <c:pt idx="232">
                  <c:v>-0.103118129655292</c:v>
                </c:pt>
                <c:pt idx="233">
                  <c:v>2.0491505605841299E-3</c:v>
                </c:pt>
                <c:pt idx="234">
                  <c:v>1.6296657981773099</c:v>
                </c:pt>
                <c:pt idx="235">
                  <c:v>-0.40609506506117099</c:v>
                </c:pt>
                <c:pt idx="236">
                  <c:v>0.75576498256167401</c:v>
                </c:pt>
                <c:pt idx="237">
                  <c:v>0.94832914753403097</c:v>
                </c:pt>
                <c:pt idx="238">
                  <c:v>-0.66574242959877605</c:v>
                </c:pt>
                <c:pt idx="239">
                  <c:v>-0.82376879170738604</c:v>
                </c:pt>
                <c:pt idx="240">
                  <c:v>-0.44116933309120399</c:v>
                </c:pt>
                <c:pt idx="241">
                  <c:v>-0.89154075711766601</c:v>
                </c:pt>
                <c:pt idx="242">
                  <c:v>-2.17803788848722</c:v>
                </c:pt>
                <c:pt idx="243">
                  <c:v>0.43525347790723801</c:v>
                </c:pt>
                <c:pt idx="244">
                  <c:v>1.55577597976405</c:v>
                </c:pt>
                <c:pt idx="245">
                  <c:v>-1.97437946038828</c:v>
                </c:pt>
                <c:pt idx="246">
                  <c:v>0.29864050745273202</c:v>
                </c:pt>
                <c:pt idx="247">
                  <c:v>-1.0890428195436299</c:v>
                </c:pt>
                <c:pt idx="248">
                  <c:v>1.31985337165982</c:v>
                </c:pt>
                <c:pt idx="249">
                  <c:v>1.94883674665038</c:v>
                </c:pt>
                <c:pt idx="250">
                  <c:v>2.26191676775644</c:v>
                </c:pt>
                <c:pt idx="251">
                  <c:v>1.8520114853515</c:v>
                </c:pt>
                <c:pt idx="252">
                  <c:v>1.0771930885576</c:v>
                </c:pt>
                <c:pt idx="253">
                  <c:v>2.2514055732038698</c:v>
                </c:pt>
                <c:pt idx="254">
                  <c:v>-2.0108394116381798</c:v>
                </c:pt>
                <c:pt idx="255">
                  <c:v>1.4870687206690101</c:v>
                </c:pt>
                <c:pt idx="256">
                  <c:v>-0.47582499414655999</c:v>
                </c:pt>
                <c:pt idx="257">
                  <c:v>2.5175039142645099</c:v>
                </c:pt>
                <c:pt idx="258">
                  <c:v>-0.153186598091928</c:v>
                </c:pt>
                <c:pt idx="259">
                  <c:v>2.94167650824058</c:v>
                </c:pt>
                <c:pt idx="260">
                  <c:v>0.34757774560305799</c:v>
                </c:pt>
                <c:pt idx="261">
                  <c:v>1.81689868555218</c:v>
                </c:pt>
                <c:pt idx="262">
                  <c:v>1.4110061085228001</c:v>
                </c:pt>
                <c:pt idx="263">
                  <c:v>0.69133733550021703</c:v>
                </c:pt>
                <c:pt idx="264">
                  <c:v>1.3222829932266</c:v>
                </c:pt>
                <c:pt idx="265">
                  <c:v>2.4546722232479201</c:v>
                </c:pt>
                <c:pt idx="266">
                  <c:v>-0.52039586860145703</c:v>
                </c:pt>
                <c:pt idx="267">
                  <c:v>-0.57742416593261903</c:v>
                </c:pt>
                <c:pt idx="268">
                  <c:v>2.0012971665263799</c:v>
                </c:pt>
                <c:pt idx="269">
                  <c:v>1.5084013860454799</c:v>
                </c:pt>
                <c:pt idx="270">
                  <c:v>-0.96777641879489396</c:v>
                </c:pt>
                <c:pt idx="271">
                  <c:v>-0.77772387164453805</c:v>
                </c:pt>
                <c:pt idx="272">
                  <c:v>0.56325204774098303</c:v>
                </c:pt>
                <c:pt idx="273">
                  <c:v>0.502759230352672</c:v>
                </c:pt>
                <c:pt idx="274">
                  <c:v>-0.82625437153630099</c:v>
                </c:pt>
                <c:pt idx="275">
                  <c:v>1.3719100953075301</c:v>
                </c:pt>
                <c:pt idx="276">
                  <c:v>0.99382930177224804</c:v>
                </c:pt>
                <c:pt idx="277">
                  <c:v>2.6409599985061099</c:v>
                </c:pt>
                <c:pt idx="278">
                  <c:v>-0.31156392614683598</c:v>
                </c:pt>
                <c:pt idx="279">
                  <c:v>1.5573854239485501</c:v>
                </c:pt>
                <c:pt idx="280">
                  <c:v>2.6101096469491201</c:v>
                </c:pt>
                <c:pt idx="281">
                  <c:v>-0.91938908983768197</c:v>
                </c:pt>
                <c:pt idx="282">
                  <c:v>-1.5500927875667201</c:v>
                </c:pt>
                <c:pt idx="283">
                  <c:v>1.95661417993956</c:v>
                </c:pt>
                <c:pt idx="284">
                  <c:v>-0.52420483158290199</c:v>
                </c:pt>
                <c:pt idx="285">
                  <c:v>-1.30884125745298</c:v>
                </c:pt>
                <c:pt idx="286">
                  <c:v>0.14679279566342601</c:v>
                </c:pt>
                <c:pt idx="287">
                  <c:v>0.46954085500913101</c:v>
                </c:pt>
                <c:pt idx="288">
                  <c:v>2.9640000651196901</c:v>
                </c:pt>
                <c:pt idx="289">
                  <c:v>1.5601464475561899</c:v>
                </c:pt>
                <c:pt idx="290">
                  <c:v>-0.96007455397825603</c:v>
                </c:pt>
                <c:pt idx="291">
                  <c:v>-0.497634940367014</c:v>
                </c:pt>
                <c:pt idx="292">
                  <c:v>1.1819271862315801</c:v>
                </c:pt>
                <c:pt idx="293">
                  <c:v>1.9190232755775301</c:v>
                </c:pt>
                <c:pt idx="294">
                  <c:v>1.4006522633073999</c:v>
                </c:pt>
                <c:pt idx="295">
                  <c:v>0.25529722611862499</c:v>
                </c:pt>
                <c:pt idx="296">
                  <c:v>-0.67273199342984302</c:v>
                </c:pt>
                <c:pt idx="297">
                  <c:v>-1.44190810038096</c:v>
                </c:pt>
                <c:pt idx="298">
                  <c:v>1.9551601371791201</c:v>
                </c:pt>
                <c:pt idx="299">
                  <c:v>1.78777107147297</c:v>
                </c:pt>
                <c:pt idx="300">
                  <c:v>1.9809717827587899E-2</c:v>
                </c:pt>
                <c:pt idx="301">
                  <c:v>-1.7321250365423599</c:v>
                </c:pt>
                <c:pt idx="302">
                  <c:v>1.8380760457154199</c:v>
                </c:pt>
                <c:pt idx="303">
                  <c:v>9.2130399065866606E-2</c:v>
                </c:pt>
                <c:pt idx="304">
                  <c:v>0.51493692505067601</c:v>
                </c:pt>
                <c:pt idx="305">
                  <c:v>0.78318882782413202</c:v>
                </c:pt>
                <c:pt idx="306">
                  <c:v>1.0898287177867001</c:v>
                </c:pt>
                <c:pt idx="307">
                  <c:v>1.5960679136165401</c:v>
                </c:pt>
                <c:pt idx="308">
                  <c:v>-0.72565351488186203</c:v>
                </c:pt>
                <c:pt idx="309">
                  <c:v>1.96377496899911</c:v>
                </c:pt>
                <c:pt idx="310">
                  <c:v>-0.59853754086200495</c:v>
                </c:pt>
                <c:pt idx="311">
                  <c:v>0.95306936942174303</c:v>
                </c:pt>
                <c:pt idx="312">
                  <c:v>0.96220856248713704</c:v>
                </c:pt>
                <c:pt idx="313">
                  <c:v>-0.97052435957043004</c:v>
                </c:pt>
                <c:pt idx="314">
                  <c:v>1.94923072608763</c:v>
                </c:pt>
                <c:pt idx="315">
                  <c:v>-0.938004709069026</c:v>
                </c:pt>
                <c:pt idx="316">
                  <c:v>1.28044122606831</c:v>
                </c:pt>
                <c:pt idx="317">
                  <c:v>-1.6142427811839599</c:v>
                </c:pt>
                <c:pt idx="318">
                  <c:v>-3.20019870852251E-2</c:v>
                </c:pt>
                <c:pt idx="319">
                  <c:v>-0.185700619572019</c:v>
                </c:pt>
                <c:pt idx="320">
                  <c:v>-0.257184975582185</c:v>
                </c:pt>
                <c:pt idx="321">
                  <c:v>2.50978583892979</c:v>
                </c:pt>
                <c:pt idx="322">
                  <c:v>7.2457892928564901E-2</c:v>
                </c:pt>
                <c:pt idx="323">
                  <c:v>1.2899488349286099</c:v>
                </c:pt>
                <c:pt idx="324">
                  <c:v>-1.7746708001458798E-2</c:v>
                </c:pt>
                <c:pt idx="325">
                  <c:v>-1.0792217247143401</c:v>
                </c:pt>
                <c:pt idx="326">
                  <c:v>0.92350824228957396</c:v>
                </c:pt>
                <c:pt idx="327">
                  <c:v>-0.42667815759706401</c:v>
                </c:pt>
                <c:pt idx="328">
                  <c:v>-1.45194923006739</c:v>
                </c:pt>
                <c:pt idx="329">
                  <c:v>-0.12081562597981201</c:v>
                </c:pt>
                <c:pt idx="330">
                  <c:v>2.5581546025812498</c:v>
                </c:pt>
                <c:pt idx="331">
                  <c:v>-1.00343111988398</c:v>
                </c:pt>
                <c:pt idx="332">
                  <c:v>0.77184237868822303</c:v>
                </c:pt>
                <c:pt idx="333">
                  <c:v>-0.34102670661139201</c:v>
                </c:pt>
                <c:pt idx="334">
                  <c:v>1.54881755347135</c:v>
                </c:pt>
                <c:pt idx="335">
                  <c:v>0.468521614879776</c:v>
                </c:pt>
                <c:pt idx="336">
                  <c:v>0.68422064460993204</c:v>
                </c:pt>
                <c:pt idx="337">
                  <c:v>0.36165828477441397</c:v>
                </c:pt>
                <c:pt idx="338">
                  <c:v>1.59173413561879</c:v>
                </c:pt>
                <c:pt idx="339">
                  <c:v>0.23864003087452201</c:v>
                </c:pt>
                <c:pt idx="340">
                  <c:v>1.27469684830293</c:v>
                </c:pt>
                <c:pt idx="341">
                  <c:v>-0.28118102622945901</c:v>
                </c:pt>
                <c:pt idx="342">
                  <c:v>1.65578942921709</c:v>
                </c:pt>
                <c:pt idx="343">
                  <c:v>1.1049585821913701</c:v>
                </c:pt>
                <c:pt idx="344">
                  <c:v>1.5164161741458699</c:v>
                </c:pt>
                <c:pt idx="345">
                  <c:v>2.2162048054490699</c:v>
                </c:pt>
                <c:pt idx="346">
                  <c:v>0.510788428160176</c:v>
                </c:pt>
                <c:pt idx="347">
                  <c:v>0.39334495079366699</c:v>
                </c:pt>
                <c:pt idx="348">
                  <c:v>0.20297983674012501</c:v>
                </c:pt>
                <c:pt idx="349">
                  <c:v>0.33818119549908399</c:v>
                </c:pt>
                <c:pt idx="350">
                  <c:v>0.65414678648999303</c:v>
                </c:pt>
                <c:pt idx="351">
                  <c:v>0.95934267043299304</c:v>
                </c:pt>
                <c:pt idx="352">
                  <c:v>-1.02452309398702</c:v>
                </c:pt>
                <c:pt idx="353">
                  <c:v>0.20344527923077699</c:v>
                </c:pt>
                <c:pt idx="354">
                  <c:v>-0.223732929346704</c:v>
                </c:pt>
                <c:pt idx="355">
                  <c:v>0.213758738922532</c:v>
                </c:pt>
                <c:pt idx="356">
                  <c:v>0.28128342256251798</c:v>
                </c:pt>
                <c:pt idx="357">
                  <c:v>-0.77406300002365902</c:v>
                </c:pt>
                <c:pt idx="358">
                  <c:v>0.420127739416714</c:v>
                </c:pt>
                <c:pt idx="359">
                  <c:v>-0.32491530959437498</c:v>
                </c:pt>
                <c:pt idx="360">
                  <c:v>-9.0827865272752703E-2</c:v>
                </c:pt>
                <c:pt idx="361">
                  <c:v>0.55437324513873498</c:v>
                </c:pt>
                <c:pt idx="362">
                  <c:v>0.35578609728933502</c:v>
                </c:pt>
                <c:pt idx="363">
                  <c:v>1.75758585642774</c:v>
                </c:pt>
                <c:pt idx="364">
                  <c:v>-0.33476096798247301</c:v>
                </c:pt>
                <c:pt idx="365">
                  <c:v>-1.12905113181094</c:v>
                </c:pt>
                <c:pt idx="366">
                  <c:v>-1.6760065772944199</c:v>
                </c:pt>
                <c:pt idx="367">
                  <c:v>20.843250124392501</c:v>
                </c:pt>
                <c:pt idx="368">
                  <c:v>-1.1634133475805499</c:v>
                </c:pt>
                <c:pt idx="369">
                  <c:v>-1.7426007423904699</c:v>
                </c:pt>
                <c:pt idx="370">
                  <c:v>2.2342760727637598</c:v>
                </c:pt>
                <c:pt idx="371">
                  <c:v>2.0214914374446802</c:v>
                </c:pt>
                <c:pt idx="372">
                  <c:v>-1.038585105133</c:v>
                </c:pt>
                <c:pt idx="373">
                  <c:v>0.46900410826904998</c:v>
                </c:pt>
                <c:pt idx="374">
                  <c:v>1.22974464528501</c:v>
                </c:pt>
                <c:pt idx="375">
                  <c:v>2.8028813301705102</c:v>
                </c:pt>
                <c:pt idx="376">
                  <c:v>1.3805081665928201</c:v>
                </c:pt>
                <c:pt idx="377">
                  <c:v>2.22756732501397</c:v>
                </c:pt>
                <c:pt idx="378">
                  <c:v>-1.2966140455348101</c:v>
                </c:pt>
                <c:pt idx="379">
                  <c:v>0.35878063244210801</c:v>
                </c:pt>
                <c:pt idx="380">
                  <c:v>-1.75733350828577</c:v>
                </c:pt>
                <c:pt idx="381">
                  <c:v>-4.5864605775357802E-2</c:v>
                </c:pt>
                <c:pt idx="382">
                  <c:v>0.44513384581424398</c:v>
                </c:pt>
                <c:pt idx="383">
                  <c:v>0.45313307604561498</c:v>
                </c:pt>
                <c:pt idx="384">
                  <c:v>-1.14474168104245</c:v>
                </c:pt>
                <c:pt idx="385">
                  <c:v>1.3784281983181801</c:v>
                </c:pt>
                <c:pt idx="386">
                  <c:v>0.31535441253616397</c:v>
                </c:pt>
                <c:pt idx="387">
                  <c:v>1.0764212407509799</c:v>
                </c:pt>
                <c:pt idx="388">
                  <c:v>2.9335917180530098</c:v>
                </c:pt>
                <c:pt idx="389">
                  <c:v>-1.5503513656532999</c:v>
                </c:pt>
                <c:pt idx="390">
                  <c:v>0.55669426586334303</c:v>
                </c:pt>
                <c:pt idx="391">
                  <c:v>0.46260176142467901</c:v>
                </c:pt>
                <c:pt idx="392">
                  <c:v>-1.7264070458287899</c:v>
                </c:pt>
                <c:pt idx="393">
                  <c:v>2.5498451252811001</c:v>
                </c:pt>
                <c:pt idx="394">
                  <c:v>-0.80087439454018605</c:v>
                </c:pt>
                <c:pt idx="395">
                  <c:v>2.0461870756859999</c:v>
                </c:pt>
                <c:pt idx="396">
                  <c:v>1.0080456661242401</c:v>
                </c:pt>
                <c:pt idx="397">
                  <c:v>1.1811330001020499</c:v>
                </c:pt>
                <c:pt idx="398">
                  <c:v>-0.55408842975060302</c:v>
                </c:pt>
                <c:pt idx="399">
                  <c:v>0.34995341240905498</c:v>
                </c:pt>
                <c:pt idx="400">
                  <c:v>-0.78170358612351998</c:v>
                </c:pt>
                <c:pt idx="401">
                  <c:v>1.8527506074887099</c:v>
                </c:pt>
                <c:pt idx="402">
                  <c:v>1.37774003609892</c:v>
                </c:pt>
                <c:pt idx="403">
                  <c:v>1.53985997366365</c:v>
                </c:pt>
                <c:pt idx="404">
                  <c:v>0.50931699192848001</c:v>
                </c:pt>
                <c:pt idx="405">
                  <c:v>0.73696528673755102</c:v>
                </c:pt>
                <c:pt idx="406">
                  <c:v>1.14589835452294</c:v>
                </c:pt>
                <c:pt idx="407">
                  <c:v>-2.2695532431740401E-2</c:v>
                </c:pt>
                <c:pt idx="408">
                  <c:v>2.0243379703966999</c:v>
                </c:pt>
                <c:pt idx="409">
                  <c:v>-0.19036572251571399</c:v>
                </c:pt>
                <c:pt idx="410">
                  <c:v>2.01521658910226</c:v>
                </c:pt>
                <c:pt idx="411">
                  <c:v>1.0186347424155699</c:v>
                </c:pt>
                <c:pt idx="412">
                  <c:v>-0.42507749983004101</c:v>
                </c:pt>
                <c:pt idx="413">
                  <c:v>1.8417731926575001</c:v>
                </c:pt>
                <c:pt idx="414">
                  <c:v>1.5305794274958799</c:v>
                </c:pt>
                <c:pt idx="415">
                  <c:v>0.83858425444173401</c:v>
                </c:pt>
                <c:pt idx="416">
                  <c:v>1.66108539184346</c:v>
                </c:pt>
                <c:pt idx="417">
                  <c:v>-0.15384970218060501</c:v>
                </c:pt>
                <c:pt idx="418">
                  <c:v>1.48582605218749</c:v>
                </c:pt>
                <c:pt idx="419">
                  <c:v>2.6606104607844498</c:v>
                </c:pt>
                <c:pt idx="420">
                  <c:v>-0.16253764740436</c:v>
                </c:pt>
                <c:pt idx="421">
                  <c:v>-1.85120590791259</c:v>
                </c:pt>
                <c:pt idx="422">
                  <c:v>1.53728283412584</c:v>
                </c:pt>
                <c:pt idx="423">
                  <c:v>-0.205144452171096</c:v>
                </c:pt>
                <c:pt idx="424">
                  <c:v>1.8509757020338999</c:v>
                </c:pt>
                <c:pt idx="425">
                  <c:v>2.0460555560378499</c:v>
                </c:pt>
                <c:pt idx="426">
                  <c:v>1.1481386819517401</c:v>
                </c:pt>
                <c:pt idx="427">
                  <c:v>2.2356590250121702</c:v>
                </c:pt>
                <c:pt idx="428">
                  <c:v>2.28178747600156</c:v>
                </c:pt>
                <c:pt idx="429">
                  <c:v>-3.43590231663565E-2</c:v>
                </c:pt>
                <c:pt idx="430">
                  <c:v>-2.93753893029918E-2</c:v>
                </c:pt>
                <c:pt idx="431">
                  <c:v>1.3174058943232401</c:v>
                </c:pt>
                <c:pt idx="432">
                  <c:v>-0.25182327778130997</c:v>
                </c:pt>
                <c:pt idx="433">
                  <c:v>1.4328810207662099</c:v>
                </c:pt>
                <c:pt idx="434">
                  <c:v>0.95575623392398901</c:v>
                </c:pt>
                <c:pt idx="435">
                  <c:v>-0.729900086809675</c:v>
                </c:pt>
                <c:pt idx="436">
                  <c:v>2.8018000918544099</c:v>
                </c:pt>
                <c:pt idx="437">
                  <c:v>1.28987345422957E-2</c:v>
                </c:pt>
                <c:pt idx="438">
                  <c:v>2.9559230120622599</c:v>
                </c:pt>
                <c:pt idx="439">
                  <c:v>1.1657370062041601</c:v>
                </c:pt>
                <c:pt idx="440">
                  <c:v>1.6342303465387</c:v>
                </c:pt>
                <c:pt idx="441">
                  <c:v>0.35497083821747499</c:v>
                </c:pt>
                <c:pt idx="442">
                  <c:v>-0.16252091231184199</c:v>
                </c:pt>
                <c:pt idx="443">
                  <c:v>2.2419268933430101</c:v>
                </c:pt>
                <c:pt idx="444">
                  <c:v>1.3819563470935801</c:v>
                </c:pt>
                <c:pt idx="445">
                  <c:v>-0.36462753317668101</c:v>
                </c:pt>
                <c:pt idx="446">
                  <c:v>0.11400489558374299</c:v>
                </c:pt>
                <c:pt idx="447">
                  <c:v>3.6130242356026501</c:v>
                </c:pt>
                <c:pt idx="448">
                  <c:v>2.1776562049832102</c:v>
                </c:pt>
                <c:pt idx="449">
                  <c:v>-0.62122361481619703</c:v>
                </c:pt>
                <c:pt idx="450">
                  <c:v>-0.34651577449103599</c:v>
                </c:pt>
                <c:pt idx="451">
                  <c:v>0.27803725828214298</c:v>
                </c:pt>
                <c:pt idx="452">
                  <c:v>-0.65518418779908305</c:v>
                </c:pt>
                <c:pt idx="453">
                  <c:v>0.84936054210572798</c:v>
                </c:pt>
                <c:pt idx="454">
                  <c:v>0.77287933018804</c:v>
                </c:pt>
                <c:pt idx="455">
                  <c:v>1.9723292744368599</c:v>
                </c:pt>
                <c:pt idx="456">
                  <c:v>2.6117114556776002</c:v>
                </c:pt>
                <c:pt idx="457">
                  <c:v>3.36149066079656</c:v>
                </c:pt>
                <c:pt idx="458">
                  <c:v>2.1041006945267299E-2</c:v>
                </c:pt>
                <c:pt idx="459">
                  <c:v>-1.7281465145833601</c:v>
                </c:pt>
                <c:pt idx="460">
                  <c:v>1.01385006093201</c:v>
                </c:pt>
                <c:pt idx="461">
                  <c:v>1.333635071889</c:v>
                </c:pt>
                <c:pt idx="462">
                  <c:v>-1.3691952347996901</c:v>
                </c:pt>
                <c:pt idx="463">
                  <c:v>2.0847288770915999</c:v>
                </c:pt>
                <c:pt idx="464">
                  <c:v>0.63651345389934999</c:v>
                </c:pt>
                <c:pt idx="465">
                  <c:v>0.64072039810858405</c:v>
                </c:pt>
                <c:pt idx="466">
                  <c:v>-0.54647782369730602</c:v>
                </c:pt>
                <c:pt idx="467">
                  <c:v>2.22027805771816</c:v>
                </c:pt>
                <c:pt idx="468">
                  <c:v>-0.59825924842147205</c:v>
                </c:pt>
                <c:pt idx="469">
                  <c:v>0.15050927063654199</c:v>
                </c:pt>
                <c:pt idx="470">
                  <c:v>-9.0769171425612305E-2</c:v>
                </c:pt>
                <c:pt idx="471">
                  <c:v>-0.66215504690343097</c:v>
                </c:pt>
                <c:pt idx="472">
                  <c:v>0.59223145213556505</c:v>
                </c:pt>
                <c:pt idx="473">
                  <c:v>1.84524676668318</c:v>
                </c:pt>
                <c:pt idx="474">
                  <c:v>0.68539622750403495</c:v>
                </c:pt>
                <c:pt idx="475">
                  <c:v>-0.49870999723464599</c:v>
                </c:pt>
                <c:pt idx="476">
                  <c:v>-0.36032183653948402</c:v>
                </c:pt>
                <c:pt idx="477">
                  <c:v>-1.7235991973020499</c:v>
                </c:pt>
                <c:pt idx="478">
                  <c:v>1.6612802582644499</c:v>
                </c:pt>
                <c:pt idx="479">
                  <c:v>1.1606458857482</c:v>
                </c:pt>
                <c:pt idx="480">
                  <c:v>1.70727382886976</c:v>
                </c:pt>
                <c:pt idx="481">
                  <c:v>-0.76932468756375205</c:v>
                </c:pt>
                <c:pt idx="482">
                  <c:v>-1.23134830379495</c:v>
                </c:pt>
                <c:pt idx="483">
                  <c:v>2.0487164834841698</c:v>
                </c:pt>
                <c:pt idx="484">
                  <c:v>1.7865366881001901</c:v>
                </c:pt>
                <c:pt idx="485">
                  <c:v>1.3006292568292499</c:v>
                </c:pt>
                <c:pt idx="486">
                  <c:v>-1.3163657944535301</c:v>
                </c:pt>
                <c:pt idx="487">
                  <c:v>0.14113743165274301</c:v>
                </c:pt>
                <c:pt idx="488">
                  <c:v>0.66063138796893295</c:v>
                </c:pt>
                <c:pt idx="489">
                  <c:v>1.3161993557812599</c:v>
                </c:pt>
                <c:pt idx="490">
                  <c:v>2.0441419940736001</c:v>
                </c:pt>
                <c:pt idx="491">
                  <c:v>1.61990066117468</c:v>
                </c:pt>
                <c:pt idx="492">
                  <c:v>1.32583796915771</c:v>
                </c:pt>
                <c:pt idx="493">
                  <c:v>20.589338966417799</c:v>
                </c:pt>
                <c:pt idx="494">
                  <c:v>1.6132844367949699</c:v>
                </c:pt>
                <c:pt idx="495">
                  <c:v>2.28831343514398</c:v>
                </c:pt>
                <c:pt idx="496">
                  <c:v>2.1511874118569798</c:v>
                </c:pt>
                <c:pt idx="497">
                  <c:v>1.85749243086418</c:v>
                </c:pt>
                <c:pt idx="498">
                  <c:v>2.1989265720992601</c:v>
                </c:pt>
                <c:pt idx="499">
                  <c:v>1.0538737774660301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2544"/>
        <c:axId val="65291968"/>
      </c:scatterChart>
      <c:valAx>
        <c:axId val="6529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291968"/>
        <c:crosses val="autoZero"/>
        <c:crossBetween val="midCat"/>
      </c:valAx>
      <c:valAx>
        <c:axId val="6529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9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6</xdr:row>
      <xdr:rowOff>14286</xdr:rowOff>
    </xdr:from>
    <xdr:to>
      <xdr:col>12</xdr:col>
      <xdr:colOff>114300</xdr:colOff>
      <xdr:row>24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2"/>
  <sheetViews>
    <sheetView tabSelected="1" zoomScaleNormal="100" workbookViewId="0">
      <selection activeCell="E5" sqref="E5"/>
    </sheetView>
  </sheetViews>
  <sheetFormatPr defaultRowHeight="15" x14ac:dyDescent="0.25"/>
  <cols>
    <col min="1" max="1" width="14.140625" customWidth="1"/>
    <col min="2" max="2" width="15" customWidth="1"/>
  </cols>
  <sheetData>
    <row r="1" spans="1:3" ht="14.45" x14ac:dyDescent="0.3">
      <c r="A1" s="1" t="s">
        <v>3</v>
      </c>
    </row>
    <row r="2" spans="1:3" ht="14.45" x14ac:dyDescent="0.3">
      <c r="A2" s="1" t="s">
        <v>0</v>
      </c>
      <c r="B2" s="1" t="s">
        <v>1</v>
      </c>
      <c r="C2" s="1" t="s">
        <v>2</v>
      </c>
    </row>
    <row r="3" spans="1:3" x14ac:dyDescent="0.25">
      <c r="A3">
        <v>-0.41871776856097198</v>
      </c>
      <c r="B3">
        <v>-2.3712460495174699</v>
      </c>
      <c r="C3">
        <v>-1</v>
      </c>
    </row>
    <row r="4" spans="1:3" x14ac:dyDescent="0.25">
      <c r="A4">
        <v>1.5682443062846001</v>
      </c>
      <c r="B4">
        <v>1.4737965926969101</v>
      </c>
      <c r="C4">
        <v>1</v>
      </c>
    </row>
    <row r="5" spans="1:3" x14ac:dyDescent="0.25">
      <c r="A5">
        <v>1.1643477898377801</v>
      </c>
      <c r="B5">
        <v>-0.12096674990881801</v>
      </c>
      <c r="C5">
        <v>-1</v>
      </c>
    </row>
    <row r="6" spans="1:3" x14ac:dyDescent="0.25">
      <c r="A6">
        <v>5.6038543573655203E-2</v>
      </c>
      <c r="B6">
        <v>-1.5130246809074801</v>
      </c>
      <c r="C6">
        <v>-1</v>
      </c>
    </row>
    <row r="7" spans="1:3" x14ac:dyDescent="0.25">
      <c r="A7">
        <v>-1.8265990348026E-2</v>
      </c>
      <c r="B7">
        <v>0.52435281406288503</v>
      </c>
      <c r="C7">
        <v>-1</v>
      </c>
    </row>
    <row r="8" spans="1:3" x14ac:dyDescent="0.25">
      <c r="A8" s="3">
        <v>10.558821126307899</v>
      </c>
      <c r="B8" s="2">
        <v>15.8387928893228</v>
      </c>
      <c r="C8">
        <v>1</v>
      </c>
    </row>
    <row r="9" spans="1:3" x14ac:dyDescent="0.25">
      <c r="A9">
        <v>1.9371042941351899</v>
      </c>
      <c r="B9">
        <v>1.4883483333637999</v>
      </c>
      <c r="C9">
        <v>1</v>
      </c>
    </row>
    <row r="10" spans="1:3" x14ac:dyDescent="0.25">
      <c r="A10">
        <v>0.34217866782418299</v>
      </c>
      <c r="B10">
        <v>0.35363670589053903</v>
      </c>
      <c r="C10">
        <v>-1</v>
      </c>
    </row>
    <row r="11" spans="1:3" x14ac:dyDescent="0.25">
      <c r="A11">
        <v>1.0138834298021699</v>
      </c>
      <c r="B11">
        <v>-1.48734145529967</v>
      </c>
      <c r="C11">
        <v>-1</v>
      </c>
    </row>
    <row r="12" spans="1:3" x14ac:dyDescent="0.25">
      <c r="A12">
        <v>2.6755944573070001</v>
      </c>
      <c r="B12">
        <v>1.31450043880018</v>
      </c>
      <c r="C12">
        <v>1</v>
      </c>
    </row>
    <row r="13" spans="1:3" x14ac:dyDescent="0.25">
      <c r="A13">
        <v>-0.70228083613723002</v>
      </c>
      <c r="B13">
        <v>0.12683314121429901</v>
      </c>
      <c r="C13">
        <v>-1</v>
      </c>
    </row>
    <row r="14" spans="1:3" x14ac:dyDescent="0.25">
      <c r="A14">
        <v>2.9543721207473301</v>
      </c>
      <c r="B14">
        <v>1.13969701290845</v>
      </c>
      <c r="C14">
        <v>1</v>
      </c>
    </row>
    <row r="15" spans="1:3" x14ac:dyDescent="0.25">
      <c r="A15">
        <v>1.09148411868801</v>
      </c>
      <c r="B15">
        <v>1.7403198774806401</v>
      </c>
      <c r="C15">
        <v>1</v>
      </c>
    </row>
    <row r="16" spans="1:3" x14ac:dyDescent="0.25">
      <c r="A16">
        <v>1.02899201643292</v>
      </c>
      <c r="B16">
        <v>1.88424158915524</v>
      </c>
      <c r="C16">
        <v>1</v>
      </c>
    </row>
    <row r="17" spans="1:3" x14ac:dyDescent="0.25">
      <c r="A17">
        <v>0.26301530447600102</v>
      </c>
      <c r="B17">
        <v>-0.10337139457589101</v>
      </c>
      <c r="C17">
        <v>-1</v>
      </c>
    </row>
    <row r="18" spans="1:3" x14ac:dyDescent="0.25">
      <c r="A18">
        <v>-1.1064993224512101</v>
      </c>
      <c r="B18">
        <v>-0.82367742527996002</v>
      </c>
      <c r="C18">
        <v>-1</v>
      </c>
    </row>
    <row r="19" spans="1:3" x14ac:dyDescent="0.25">
      <c r="A19">
        <v>2.1738664257898499</v>
      </c>
      <c r="B19">
        <v>2.2310767450655198</v>
      </c>
      <c r="C19">
        <v>1</v>
      </c>
    </row>
    <row r="20" spans="1:3" x14ac:dyDescent="0.25">
      <c r="A20">
        <v>0.81830885695970002</v>
      </c>
      <c r="B20">
        <v>4.49737599469009E-2</v>
      </c>
      <c r="C20">
        <v>1</v>
      </c>
    </row>
    <row r="21" spans="1:3" x14ac:dyDescent="0.25">
      <c r="A21">
        <v>-1.8304714408252101</v>
      </c>
      <c r="B21">
        <v>-0.87393521205078695</v>
      </c>
      <c r="C21">
        <v>-1</v>
      </c>
    </row>
    <row r="22" spans="1:3" x14ac:dyDescent="0.25">
      <c r="A22">
        <v>0.47225435974747298</v>
      </c>
      <c r="B22">
        <v>-0.89021901241903501</v>
      </c>
      <c r="C22">
        <v>-1</v>
      </c>
    </row>
    <row r="23" spans="1:3" x14ac:dyDescent="0.25">
      <c r="A23">
        <v>-0.46033909729851802</v>
      </c>
      <c r="B23">
        <v>-0.27022433978627097</v>
      </c>
      <c r="C23">
        <v>-1</v>
      </c>
    </row>
    <row r="24" spans="1:3" x14ac:dyDescent="0.25">
      <c r="A24">
        <v>0.54155375712231302</v>
      </c>
      <c r="B24">
        <v>2.64741382376662</v>
      </c>
      <c r="C24">
        <v>1</v>
      </c>
    </row>
    <row r="25" spans="1:3" x14ac:dyDescent="0.25">
      <c r="A25">
        <v>1.18248867762323</v>
      </c>
      <c r="B25">
        <v>0.29358992010291302</v>
      </c>
      <c r="C25">
        <v>1</v>
      </c>
    </row>
    <row r="26" spans="1:3" x14ac:dyDescent="0.25">
      <c r="A26">
        <v>-1.8194509692112499</v>
      </c>
      <c r="B26">
        <v>0.45609777526647999</v>
      </c>
      <c r="C26">
        <v>-1</v>
      </c>
    </row>
    <row r="27" spans="1:3" x14ac:dyDescent="0.25">
      <c r="A27">
        <v>-1.3115513643513499</v>
      </c>
      <c r="B27">
        <v>-1.0671827045517299</v>
      </c>
      <c r="C27">
        <v>-1</v>
      </c>
    </row>
    <row r="28" spans="1:3" x14ac:dyDescent="0.25">
      <c r="A28">
        <v>2.7833250685897899</v>
      </c>
      <c r="B28">
        <v>3.2384652784854202</v>
      </c>
      <c r="C28">
        <v>1</v>
      </c>
    </row>
    <row r="29" spans="1:3" x14ac:dyDescent="0.25">
      <c r="A29">
        <v>2.3326950966368498</v>
      </c>
      <c r="B29">
        <v>0.89821779699014903</v>
      </c>
      <c r="C29">
        <v>1</v>
      </c>
    </row>
    <row r="30" spans="1:3" x14ac:dyDescent="0.25">
      <c r="A30">
        <v>-0.99745195841648204</v>
      </c>
      <c r="B30">
        <v>0.16947129993263099</v>
      </c>
      <c r="C30">
        <v>-1</v>
      </c>
    </row>
    <row r="31" spans="1:3" x14ac:dyDescent="0.25">
      <c r="A31">
        <v>1.55675277371664</v>
      </c>
      <c r="B31">
        <v>-0.920368540041126</v>
      </c>
      <c r="C31">
        <v>-1</v>
      </c>
    </row>
    <row r="32" spans="1:3" x14ac:dyDescent="0.25">
      <c r="A32">
        <v>-0.37150082712323401</v>
      </c>
      <c r="B32">
        <v>1.90175492040246</v>
      </c>
      <c r="C32">
        <v>-1</v>
      </c>
    </row>
    <row r="33" spans="1:3" x14ac:dyDescent="0.25">
      <c r="A33">
        <v>0.42666195860155598</v>
      </c>
      <c r="B33">
        <v>2.5327745200933398</v>
      </c>
      <c r="C33">
        <v>1</v>
      </c>
    </row>
    <row r="34" spans="1:3" x14ac:dyDescent="0.25">
      <c r="A34">
        <v>-3.2491425047522997E-2</v>
      </c>
      <c r="B34">
        <v>-1.6519358259113099</v>
      </c>
      <c r="C34">
        <v>-1</v>
      </c>
    </row>
    <row r="35" spans="1:3" x14ac:dyDescent="0.25">
      <c r="A35">
        <v>-0.52271204445063402</v>
      </c>
      <c r="B35">
        <v>1.2286174189016399</v>
      </c>
      <c r="C35">
        <v>-1</v>
      </c>
    </row>
    <row r="36" spans="1:3" x14ac:dyDescent="0.25">
      <c r="A36">
        <v>0.96779887864365</v>
      </c>
      <c r="B36">
        <v>1.5826375972403901</v>
      </c>
      <c r="C36">
        <v>1</v>
      </c>
    </row>
    <row r="37" spans="1:3" x14ac:dyDescent="0.25">
      <c r="A37">
        <v>3.0342374889616601</v>
      </c>
      <c r="B37">
        <v>0.45969656401882603</v>
      </c>
      <c r="C37">
        <v>1</v>
      </c>
    </row>
    <row r="38" spans="1:3" x14ac:dyDescent="0.25">
      <c r="A38">
        <v>1.0582331803538401</v>
      </c>
      <c r="B38">
        <v>-0.32195142645795799</v>
      </c>
      <c r="C38">
        <v>-1</v>
      </c>
    </row>
    <row r="39" spans="1:3" x14ac:dyDescent="0.25">
      <c r="A39">
        <v>2.1012759313646501</v>
      </c>
      <c r="B39">
        <v>1.9705515045119499</v>
      </c>
      <c r="C39">
        <v>1</v>
      </c>
    </row>
    <row r="40" spans="1:3" x14ac:dyDescent="0.25">
      <c r="A40">
        <v>0.34890382054822799</v>
      </c>
      <c r="B40">
        <v>2.1210934446143801</v>
      </c>
      <c r="C40">
        <v>1</v>
      </c>
    </row>
    <row r="41" spans="1:3" x14ac:dyDescent="0.25">
      <c r="A41">
        <v>0.45725417291509601</v>
      </c>
      <c r="B41">
        <v>-1.60065478543849</v>
      </c>
      <c r="C41">
        <v>-1</v>
      </c>
    </row>
    <row r="42" spans="1:3" x14ac:dyDescent="0.25">
      <c r="A42">
        <v>1.9476096432227801</v>
      </c>
      <c r="B42">
        <v>1.7279440282188201</v>
      </c>
      <c r="C42">
        <v>1</v>
      </c>
    </row>
    <row r="43" spans="1:3" x14ac:dyDescent="0.25">
      <c r="A43">
        <v>2.17047335403366</v>
      </c>
      <c r="B43">
        <v>1.70323731882895</v>
      </c>
      <c r="C43">
        <v>1</v>
      </c>
    </row>
    <row r="44" spans="1:3" x14ac:dyDescent="0.25">
      <c r="A44">
        <v>2.0457977466981001</v>
      </c>
      <c r="B44">
        <v>1.48538782878222</v>
      </c>
      <c r="C44">
        <v>1</v>
      </c>
    </row>
    <row r="45" spans="1:3" x14ac:dyDescent="0.25">
      <c r="A45">
        <v>1.3095862637428399</v>
      </c>
      <c r="B45">
        <v>1.69551651665769</v>
      </c>
      <c r="C45">
        <v>1</v>
      </c>
    </row>
    <row r="46" spans="1:3" x14ac:dyDescent="0.25">
      <c r="A46">
        <v>1.4700959866308301</v>
      </c>
      <c r="B46">
        <v>1.31530458640633</v>
      </c>
      <c r="C46">
        <v>1</v>
      </c>
    </row>
    <row r="47" spans="1:3" x14ac:dyDescent="0.25">
      <c r="A47">
        <v>2.4271133557092401</v>
      </c>
      <c r="B47">
        <v>1.6892862987038599</v>
      </c>
      <c r="C47">
        <v>1</v>
      </c>
    </row>
    <row r="48" spans="1:3" x14ac:dyDescent="0.25">
      <c r="A48">
        <v>1.26772200485303</v>
      </c>
      <c r="B48">
        <v>1.1126560721538099</v>
      </c>
      <c r="C48">
        <v>1</v>
      </c>
    </row>
    <row r="49" spans="1:3" x14ac:dyDescent="0.25">
      <c r="A49">
        <v>1.5918142089515299</v>
      </c>
      <c r="B49">
        <v>2.2874476952004001</v>
      </c>
      <c r="C49">
        <v>1</v>
      </c>
    </row>
    <row r="50" spans="1:3" x14ac:dyDescent="0.25">
      <c r="A50">
        <v>1.682305453326</v>
      </c>
      <c r="B50">
        <v>2.1944112220393102</v>
      </c>
      <c r="C50">
        <v>1</v>
      </c>
    </row>
    <row r="51" spans="1:3" x14ac:dyDescent="0.25">
      <c r="A51">
        <v>-4.3662268525734203E-2</v>
      </c>
      <c r="B51">
        <v>2.60950904710245</v>
      </c>
      <c r="C51">
        <v>1</v>
      </c>
    </row>
    <row r="52" spans="1:3" x14ac:dyDescent="0.25">
      <c r="A52">
        <v>0.153380701845757</v>
      </c>
      <c r="B52">
        <v>-1.5572534097424899</v>
      </c>
      <c r="C52">
        <v>-1</v>
      </c>
    </row>
    <row r="53" spans="1:3" x14ac:dyDescent="0.25">
      <c r="A53">
        <v>0.314111823550697</v>
      </c>
      <c r="B53">
        <v>2.2014696460508598</v>
      </c>
      <c r="C53">
        <v>1</v>
      </c>
    </row>
    <row r="54" spans="1:3" x14ac:dyDescent="0.25">
      <c r="A54">
        <v>1.01118744603901</v>
      </c>
      <c r="B54">
        <v>2.0744738315295499</v>
      </c>
      <c r="C54">
        <v>1</v>
      </c>
    </row>
    <row r="55" spans="1:3" x14ac:dyDescent="0.25">
      <c r="A55">
        <v>1.95465778532498</v>
      </c>
      <c r="B55">
        <v>0.66306612259442899</v>
      </c>
      <c r="C55">
        <v>1</v>
      </c>
    </row>
    <row r="56" spans="1:3" x14ac:dyDescent="0.25">
      <c r="A56">
        <v>-1.4159069945206101E-2</v>
      </c>
      <c r="B56">
        <v>0.10208969429456</v>
      </c>
      <c r="C56">
        <v>-1</v>
      </c>
    </row>
    <row r="57" spans="1:3" x14ac:dyDescent="0.25">
      <c r="A57">
        <v>2.4157472561822799</v>
      </c>
      <c r="B57">
        <v>0.26949638801975601</v>
      </c>
      <c r="C57">
        <v>1</v>
      </c>
    </row>
    <row r="58" spans="1:3" x14ac:dyDescent="0.25">
      <c r="A58">
        <v>1.6615317437031101</v>
      </c>
      <c r="B58">
        <v>2.0352272826020998</v>
      </c>
      <c r="C58">
        <v>1</v>
      </c>
    </row>
    <row r="59" spans="1:3" x14ac:dyDescent="0.25">
      <c r="A59">
        <v>-0.213293850410608</v>
      </c>
      <c r="B59">
        <v>0.44679601043942901</v>
      </c>
      <c r="C59">
        <v>-1</v>
      </c>
    </row>
    <row r="60" spans="1:3" x14ac:dyDescent="0.25">
      <c r="A60">
        <v>0.86095050051813204</v>
      </c>
      <c r="B60">
        <v>2.0379400960949901</v>
      </c>
      <c r="C60">
        <v>1</v>
      </c>
    </row>
    <row r="61" spans="1:3" x14ac:dyDescent="0.25">
      <c r="A61">
        <v>0.562614263538735</v>
      </c>
      <c r="B61">
        <v>-5.9571675917648198E-2</v>
      </c>
      <c r="C61">
        <v>-1</v>
      </c>
    </row>
    <row r="62" spans="1:3" x14ac:dyDescent="0.25">
      <c r="A62">
        <v>2.5872550742641498</v>
      </c>
      <c r="B62">
        <v>3.6764066535661502</v>
      </c>
      <c r="C62">
        <v>1</v>
      </c>
    </row>
    <row r="63" spans="1:3" x14ac:dyDescent="0.25">
      <c r="A63">
        <v>-0.18028208782563099</v>
      </c>
      <c r="B63">
        <v>1.58899124623141</v>
      </c>
      <c r="C63">
        <v>-1</v>
      </c>
    </row>
    <row r="64" spans="1:3" x14ac:dyDescent="0.25">
      <c r="A64">
        <v>3.1823228030716799</v>
      </c>
      <c r="B64">
        <v>2.1172551134051498</v>
      </c>
      <c r="C64">
        <v>1</v>
      </c>
    </row>
    <row r="65" spans="1:3" x14ac:dyDescent="0.25">
      <c r="A65">
        <v>-1.62653795761762</v>
      </c>
      <c r="B65">
        <v>1.36971184766646</v>
      </c>
      <c r="C65">
        <v>-1</v>
      </c>
    </row>
    <row r="66" spans="1:3" x14ac:dyDescent="0.25">
      <c r="A66">
        <v>0.64046628703374897</v>
      </c>
      <c r="B66">
        <v>1.0917348581230299</v>
      </c>
      <c r="C66">
        <v>1</v>
      </c>
    </row>
    <row r="67" spans="1:3" x14ac:dyDescent="0.25">
      <c r="A67">
        <v>-0.53183935163211404</v>
      </c>
      <c r="B67">
        <v>0.32582079777984002</v>
      </c>
      <c r="C67">
        <v>-1</v>
      </c>
    </row>
    <row r="68" spans="1:3" x14ac:dyDescent="0.25">
      <c r="A68">
        <v>0.70348376109218602</v>
      </c>
      <c r="B68">
        <v>0.22255490698903099</v>
      </c>
      <c r="C68">
        <v>-1</v>
      </c>
    </row>
    <row r="69" spans="1:3" x14ac:dyDescent="0.25">
      <c r="A69">
        <v>2.7576804867277702</v>
      </c>
      <c r="B69">
        <v>2.9115236681488099</v>
      </c>
      <c r="C69">
        <v>1</v>
      </c>
    </row>
    <row r="70" spans="1:3" x14ac:dyDescent="0.25">
      <c r="A70">
        <v>1.77781377321377</v>
      </c>
      <c r="B70">
        <v>0.64808041353982004</v>
      </c>
      <c r="C70">
        <v>1</v>
      </c>
    </row>
    <row r="71" spans="1:3" x14ac:dyDescent="0.25">
      <c r="A71">
        <v>-1.59952764500167</v>
      </c>
      <c r="B71">
        <v>-0.37613896324537999</v>
      </c>
      <c r="C71">
        <v>-1</v>
      </c>
    </row>
    <row r="72" spans="1:3" x14ac:dyDescent="0.25">
      <c r="A72">
        <v>1.37308125749216</v>
      </c>
      <c r="B72">
        <v>1.47824722675304</v>
      </c>
      <c r="C72">
        <v>1</v>
      </c>
    </row>
    <row r="73" spans="1:3" x14ac:dyDescent="0.25">
      <c r="A73">
        <v>1.1719620113276299</v>
      </c>
      <c r="B73">
        <v>-0.44039504363114501</v>
      </c>
      <c r="C73">
        <v>-1</v>
      </c>
    </row>
    <row r="74" spans="1:3" x14ac:dyDescent="0.25">
      <c r="A74">
        <v>3.0231867016535201</v>
      </c>
      <c r="B74">
        <v>0.29259732687374801</v>
      </c>
      <c r="C74">
        <v>1</v>
      </c>
    </row>
    <row r="75" spans="1:3" x14ac:dyDescent="0.25">
      <c r="A75">
        <v>-0.56385667214770996</v>
      </c>
      <c r="B75">
        <v>-0.86942460882875705</v>
      </c>
      <c r="C75">
        <v>-1</v>
      </c>
    </row>
    <row r="76" spans="1:3" x14ac:dyDescent="0.25">
      <c r="A76">
        <v>0.73588418746342299</v>
      </c>
      <c r="B76">
        <v>1.1803607973481101</v>
      </c>
      <c r="C76">
        <v>1</v>
      </c>
    </row>
    <row r="77" spans="1:3" x14ac:dyDescent="0.25">
      <c r="A77">
        <v>-0.49593882351546198</v>
      </c>
      <c r="B77">
        <v>-0.78047296027955504</v>
      </c>
      <c r="C77">
        <v>-1</v>
      </c>
    </row>
    <row r="78" spans="1:3" x14ac:dyDescent="0.25">
      <c r="A78">
        <v>-0.95362130195984596</v>
      </c>
      <c r="B78">
        <v>0.19941064461312999</v>
      </c>
      <c r="C78">
        <v>-1</v>
      </c>
    </row>
    <row r="79" spans="1:3" x14ac:dyDescent="0.25">
      <c r="A79">
        <v>1.2700791851565001</v>
      </c>
      <c r="B79">
        <v>1.38169361731949</v>
      </c>
      <c r="C79">
        <v>1</v>
      </c>
    </row>
    <row r="80" spans="1:3" x14ac:dyDescent="0.25">
      <c r="A80" s="3">
        <v>5.4849080699302304</v>
      </c>
      <c r="B80" s="2">
        <v>20.362735035730498</v>
      </c>
      <c r="C80">
        <v>1</v>
      </c>
    </row>
    <row r="81" spans="1:3" x14ac:dyDescent="0.25">
      <c r="A81">
        <v>2.1818668673292199</v>
      </c>
      <c r="B81">
        <v>0.93453327206658798</v>
      </c>
      <c r="C81">
        <v>1</v>
      </c>
    </row>
    <row r="82" spans="1:3" x14ac:dyDescent="0.25">
      <c r="A82">
        <v>-0.214152932826881</v>
      </c>
      <c r="B82">
        <v>0.82764603425286698</v>
      </c>
      <c r="C82">
        <v>-1</v>
      </c>
    </row>
    <row r="83" spans="1:3" x14ac:dyDescent="0.25">
      <c r="A83">
        <v>1.23317010692482</v>
      </c>
      <c r="B83">
        <v>1.8341624133346299</v>
      </c>
      <c r="C83">
        <v>1</v>
      </c>
    </row>
    <row r="84" spans="1:3" x14ac:dyDescent="0.25">
      <c r="A84">
        <v>2.7667558514355401</v>
      </c>
      <c r="B84">
        <v>0.83086893248534699</v>
      </c>
      <c r="C84">
        <v>1</v>
      </c>
    </row>
    <row r="85" spans="1:3" x14ac:dyDescent="0.25">
      <c r="A85">
        <v>-8.6045747729814701E-2</v>
      </c>
      <c r="B85">
        <v>0.261998016262878</v>
      </c>
      <c r="C85">
        <v>-1</v>
      </c>
    </row>
    <row r="86" spans="1:3" x14ac:dyDescent="0.25">
      <c r="A86">
        <v>-0.32769368558052397</v>
      </c>
      <c r="B86">
        <v>0.78431113990507595</v>
      </c>
      <c r="C86">
        <v>-1</v>
      </c>
    </row>
    <row r="87" spans="1:3" x14ac:dyDescent="0.25">
      <c r="A87">
        <v>1.30897190106089</v>
      </c>
      <c r="B87">
        <v>1.7102688986919701</v>
      </c>
      <c r="C87">
        <v>1</v>
      </c>
    </row>
    <row r="88" spans="1:3" x14ac:dyDescent="0.25">
      <c r="A88">
        <v>1.0828469132199601</v>
      </c>
      <c r="B88">
        <v>2.4168640561417498</v>
      </c>
      <c r="C88">
        <v>1</v>
      </c>
    </row>
    <row r="89" spans="1:3" x14ac:dyDescent="0.25">
      <c r="A89">
        <v>0.853397161099404</v>
      </c>
      <c r="B89">
        <v>-1.10945376385603</v>
      </c>
      <c r="C89">
        <v>-1</v>
      </c>
    </row>
    <row r="90" spans="1:3" x14ac:dyDescent="0.25">
      <c r="A90">
        <v>-0.36675849984425002</v>
      </c>
      <c r="B90">
        <v>7.3649885297255593E-2</v>
      </c>
      <c r="C90">
        <v>-1</v>
      </c>
    </row>
    <row r="91" spans="1:3" x14ac:dyDescent="0.25">
      <c r="A91">
        <v>-0.663563765463976</v>
      </c>
      <c r="B91">
        <v>2.7599672088013798</v>
      </c>
      <c r="C91">
        <v>1</v>
      </c>
    </row>
    <row r="92" spans="1:3" x14ac:dyDescent="0.25">
      <c r="A92">
        <v>2.06461263210063</v>
      </c>
      <c r="B92">
        <v>0.35241289278852</v>
      </c>
      <c r="C92">
        <v>-1</v>
      </c>
    </row>
    <row r="93" spans="1:3" x14ac:dyDescent="0.25">
      <c r="A93">
        <v>1.5089443393637401</v>
      </c>
      <c r="B93">
        <v>0.14185722287524899</v>
      </c>
      <c r="C93">
        <v>1</v>
      </c>
    </row>
    <row r="94" spans="1:3" x14ac:dyDescent="0.25">
      <c r="A94">
        <v>0.85329863933385997</v>
      </c>
      <c r="B94">
        <v>0.67422759004382504</v>
      </c>
      <c r="C94">
        <v>1</v>
      </c>
    </row>
    <row r="95" spans="1:3" x14ac:dyDescent="0.25">
      <c r="A95">
        <v>1.5762817405343299</v>
      </c>
      <c r="B95">
        <v>2.1629792901121201</v>
      </c>
      <c r="C95">
        <v>1</v>
      </c>
    </row>
    <row r="96" spans="1:3" x14ac:dyDescent="0.25">
      <c r="A96">
        <v>-1.9737070652050199</v>
      </c>
      <c r="B96">
        <v>-0.25630582199278001</v>
      </c>
      <c r="C96">
        <v>-1</v>
      </c>
    </row>
    <row r="97" spans="1:3" x14ac:dyDescent="0.25">
      <c r="A97">
        <v>2.5764166471118402</v>
      </c>
      <c r="B97">
        <v>1.7988047799895801</v>
      </c>
      <c r="C97">
        <v>1</v>
      </c>
    </row>
    <row r="98" spans="1:3" x14ac:dyDescent="0.25">
      <c r="A98">
        <v>2.75432309098652</v>
      </c>
      <c r="B98">
        <v>3.2242629883821099</v>
      </c>
      <c r="C98">
        <v>1</v>
      </c>
    </row>
    <row r="99" spans="1:3" x14ac:dyDescent="0.25">
      <c r="A99">
        <v>-0.12764453262511699</v>
      </c>
      <c r="B99">
        <v>0.64536092528267797</v>
      </c>
      <c r="C99">
        <v>-1</v>
      </c>
    </row>
    <row r="100" spans="1:3" x14ac:dyDescent="0.25">
      <c r="A100">
        <v>2.5916149928591001</v>
      </c>
      <c r="B100">
        <v>-6.1687020527641398E-2</v>
      </c>
      <c r="C100">
        <v>1</v>
      </c>
    </row>
    <row r="101" spans="1:3" x14ac:dyDescent="0.25">
      <c r="A101">
        <v>0.49282718712741302</v>
      </c>
      <c r="B101">
        <v>1.1571100521981501</v>
      </c>
      <c r="C101">
        <v>-1</v>
      </c>
    </row>
    <row r="102" spans="1:3" x14ac:dyDescent="0.25">
      <c r="A102">
        <v>-1.5754091263551899</v>
      </c>
      <c r="B102">
        <v>0.43409600731528403</v>
      </c>
      <c r="C102">
        <v>-1</v>
      </c>
    </row>
    <row r="103" spans="1:3" x14ac:dyDescent="0.25">
      <c r="A103">
        <v>0.82097515577329805</v>
      </c>
      <c r="B103">
        <v>-0.70234758117100504</v>
      </c>
      <c r="C103">
        <v>-1</v>
      </c>
    </row>
    <row r="104" spans="1:3" x14ac:dyDescent="0.25">
      <c r="A104">
        <v>1.64765201577845</v>
      </c>
      <c r="B104">
        <v>0.94463429776432595</v>
      </c>
      <c r="C104">
        <v>1</v>
      </c>
    </row>
    <row r="105" spans="1:3" x14ac:dyDescent="0.25">
      <c r="A105">
        <v>1.0774277198076401</v>
      </c>
      <c r="B105">
        <v>-0.17689380740675201</v>
      </c>
      <c r="C105">
        <v>-1</v>
      </c>
    </row>
    <row r="106" spans="1:3" x14ac:dyDescent="0.25">
      <c r="A106">
        <v>-0.533168110613641</v>
      </c>
      <c r="B106">
        <v>1.0719981892598101</v>
      </c>
      <c r="C106">
        <v>-1</v>
      </c>
    </row>
    <row r="107" spans="1:3" x14ac:dyDescent="0.25">
      <c r="A107">
        <v>-0.39639049446306401</v>
      </c>
      <c r="B107">
        <v>-0.71855176502758999</v>
      </c>
      <c r="C107">
        <v>-1</v>
      </c>
    </row>
    <row r="108" spans="1:3" x14ac:dyDescent="0.25">
      <c r="A108">
        <v>0.19474261943510199</v>
      </c>
      <c r="B108">
        <v>1.1078282733798701</v>
      </c>
      <c r="C108">
        <v>1</v>
      </c>
    </row>
    <row r="109" spans="1:3" x14ac:dyDescent="0.25">
      <c r="A109">
        <v>2.2254524104135598</v>
      </c>
      <c r="B109">
        <v>1.8460399136249399</v>
      </c>
      <c r="C109">
        <v>1</v>
      </c>
    </row>
    <row r="110" spans="1:3" x14ac:dyDescent="0.25">
      <c r="A110">
        <v>-1.4069713295231101</v>
      </c>
      <c r="B110">
        <v>-0.20144726252800699</v>
      </c>
      <c r="C110">
        <v>-1</v>
      </c>
    </row>
    <row r="111" spans="1:3" x14ac:dyDescent="0.25">
      <c r="A111">
        <v>-0.12847877872758601</v>
      </c>
      <c r="B111">
        <v>-0.87714172565579396</v>
      </c>
      <c r="C111">
        <v>-1</v>
      </c>
    </row>
    <row r="112" spans="1:3" x14ac:dyDescent="0.25">
      <c r="A112">
        <v>0.24370435026172299</v>
      </c>
      <c r="B112">
        <v>-2.1712977453022599</v>
      </c>
      <c r="C112">
        <v>-1</v>
      </c>
    </row>
    <row r="113" spans="1:3" x14ac:dyDescent="0.25">
      <c r="A113">
        <v>3.1264491335755</v>
      </c>
      <c r="B113">
        <v>3.8619243744326401</v>
      </c>
      <c r="C113">
        <v>1</v>
      </c>
    </row>
    <row r="114" spans="1:3" x14ac:dyDescent="0.25">
      <c r="A114">
        <v>1.1995123075845699</v>
      </c>
      <c r="B114">
        <v>-0.44021191332381099</v>
      </c>
      <c r="C114">
        <v>-1</v>
      </c>
    </row>
    <row r="115" spans="1:3" x14ac:dyDescent="0.25">
      <c r="A115">
        <v>0.76479891979479797</v>
      </c>
      <c r="B115">
        <v>-0.64709190313272702</v>
      </c>
      <c r="C115">
        <v>-1</v>
      </c>
    </row>
    <row r="116" spans="1:3" x14ac:dyDescent="0.25">
      <c r="A116">
        <v>0.687530550436664</v>
      </c>
      <c r="B116">
        <v>-0.12535072110626599</v>
      </c>
      <c r="C116">
        <v>-1</v>
      </c>
    </row>
    <row r="117" spans="1:3" x14ac:dyDescent="0.25">
      <c r="A117">
        <v>-0.44366595317388902</v>
      </c>
      <c r="B117">
        <v>1.1081698995999001</v>
      </c>
      <c r="C117">
        <v>-1</v>
      </c>
    </row>
    <row r="118" spans="1:3" x14ac:dyDescent="0.25">
      <c r="A118">
        <v>1.8794463201334499</v>
      </c>
      <c r="B118">
        <v>1.43814574689092</v>
      </c>
      <c r="C118">
        <v>1</v>
      </c>
    </row>
    <row r="119" spans="1:3" x14ac:dyDescent="0.25">
      <c r="A119">
        <v>-1.4557338503694399</v>
      </c>
      <c r="B119">
        <v>0.326549586048414</v>
      </c>
      <c r="C119">
        <v>-1</v>
      </c>
    </row>
    <row r="120" spans="1:3" x14ac:dyDescent="0.25">
      <c r="A120">
        <v>-0.96146446342243097</v>
      </c>
      <c r="B120">
        <v>-0.103840838300451</v>
      </c>
      <c r="C120">
        <v>-1</v>
      </c>
    </row>
    <row r="121" spans="1:3" x14ac:dyDescent="0.25">
      <c r="A121">
        <v>2.1078671219401999</v>
      </c>
      <c r="B121">
        <v>0.49371615029418903</v>
      </c>
      <c r="C121">
        <v>1</v>
      </c>
    </row>
    <row r="122" spans="1:3" x14ac:dyDescent="0.25">
      <c r="A122">
        <v>4.4395977560001097E-2</v>
      </c>
      <c r="B122">
        <v>3.7280815362550799</v>
      </c>
      <c r="C122">
        <v>1</v>
      </c>
    </row>
    <row r="123" spans="1:3" x14ac:dyDescent="0.25">
      <c r="A123">
        <v>0.87382287830335004</v>
      </c>
      <c r="B123">
        <v>1.5226588212105701</v>
      </c>
      <c r="C123">
        <v>1</v>
      </c>
    </row>
    <row r="124" spans="1:3" x14ac:dyDescent="0.25">
      <c r="A124">
        <v>2.6458124142512802</v>
      </c>
      <c r="B124">
        <v>1.19199374961097</v>
      </c>
      <c r="C124">
        <v>1</v>
      </c>
    </row>
    <row r="125" spans="1:3" x14ac:dyDescent="0.25">
      <c r="A125">
        <v>0.29109834453530697</v>
      </c>
      <c r="B125">
        <v>0.76586125716853504</v>
      </c>
      <c r="C125">
        <v>-1</v>
      </c>
    </row>
    <row r="126" spans="1:3" x14ac:dyDescent="0.25">
      <c r="A126">
        <v>1.2535779566474501</v>
      </c>
      <c r="B126">
        <v>-1.72467905294672</v>
      </c>
      <c r="C126">
        <v>-1</v>
      </c>
    </row>
    <row r="127" spans="1:3" x14ac:dyDescent="0.25">
      <c r="A127">
        <v>0.78152064285355005</v>
      </c>
      <c r="B127">
        <v>0.15096037313004601</v>
      </c>
      <c r="C127">
        <v>-1</v>
      </c>
    </row>
    <row r="128" spans="1:3" x14ac:dyDescent="0.25">
      <c r="A128">
        <v>1.1025797167033</v>
      </c>
      <c r="B128">
        <v>1.2742167628805301</v>
      </c>
      <c r="C128">
        <v>1</v>
      </c>
    </row>
    <row r="129" spans="1:3" x14ac:dyDescent="0.25">
      <c r="A129">
        <v>-1.5981197437874299</v>
      </c>
      <c r="B129">
        <v>1.8452050073975299</v>
      </c>
      <c r="C129">
        <v>-1</v>
      </c>
    </row>
    <row r="130" spans="1:3" x14ac:dyDescent="0.25">
      <c r="A130">
        <v>1.7489095109685999</v>
      </c>
      <c r="B130">
        <v>0.95204287022622003</v>
      </c>
      <c r="C130">
        <v>1</v>
      </c>
    </row>
    <row r="131" spans="1:3" x14ac:dyDescent="0.25">
      <c r="A131">
        <v>0.13269480533603101</v>
      </c>
      <c r="B131">
        <v>-0.37659200476072302</v>
      </c>
      <c r="C131">
        <v>-1</v>
      </c>
    </row>
    <row r="132" spans="1:3" x14ac:dyDescent="0.25">
      <c r="A132">
        <v>0.72420271139935399</v>
      </c>
      <c r="B132">
        <v>-0.164991013381563</v>
      </c>
      <c r="C132">
        <v>-1</v>
      </c>
    </row>
    <row r="133" spans="1:3" x14ac:dyDescent="0.25">
      <c r="A133">
        <v>-0.61597014665680005</v>
      </c>
      <c r="B133">
        <v>0.66819154789603397</v>
      </c>
      <c r="C133">
        <v>-1</v>
      </c>
    </row>
    <row r="134" spans="1:3" x14ac:dyDescent="0.25">
      <c r="A134">
        <v>0.93488907382754005</v>
      </c>
      <c r="B134">
        <v>1.0758429228220601</v>
      </c>
      <c r="C134">
        <v>1</v>
      </c>
    </row>
    <row r="135" spans="1:3" x14ac:dyDescent="0.25">
      <c r="A135">
        <v>1.1058353669399801</v>
      </c>
      <c r="B135">
        <v>2.1605954729423398</v>
      </c>
      <c r="C135">
        <v>1</v>
      </c>
    </row>
    <row r="136" spans="1:3" x14ac:dyDescent="0.25">
      <c r="A136">
        <v>0.34744062665539299</v>
      </c>
      <c r="B136">
        <v>1.5833848408418201</v>
      </c>
      <c r="C136">
        <v>1</v>
      </c>
    </row>
    <row r="137" spans="1:3" x14ac:dyDescent="0.25">
      <c r="A137">
        <v>-3.8617315741645203E-2</v>
      </c>
      <c r="B137">
        <v>1.79713008128743</v>
      </c>
      <c r="C137">
        <v>1</v>
      </c>
    </row>
    <row r="138" spans="1:3" x14ac:dyDescent="0.25">
      <c r="A138">
        <v>2.9522528953803699</v>
      </c>
      <c r="B138">
        <v>1.9131294151021301</v>
      </c>
      <c r="C138">
        <v>1</v>
      </c>
    </row>
    <row r="139" spans="1:3" x14ac:dyDescent="0.25">
      <c r="A139">
        <v>1.4973940544036199</v>
      </c>
      <c r="B139">
        <v>0.238861611391116</v>
      </c>
      <c r="C139">
        <v>-1</v>
      </c>
    </row>
    <row r="140" spans="1:3" x14ac:dyDescent="0.25">
      <c r="A140">
        <v>1.38243583506178</v>
      </c>
      <c r="B140">
        <v>-0.37867597005002102</v>
      </c>
      <c r="C140">
        <v>-1</v>
      </c>
    </row>
    <row r="141" spans="1:3" x14ac:dyDescent="0.25">
      <c r="A141">
        <v>1.46719868229229</v>
      </c>
      <c r="B141">
        <v>0.61003386850763597</v>
      </c>
      <c r="C141">
        <v>-1</v>
      </c>
    </row>
    <row r="142" spans="1:3" x14ac:dyDescent="0.25">
      <c r="A142">
        <v>-8.6392272838556494E-2</v>
      </c>
      <c r="B142">
        <v>-0.40226676267100298</v>
      </c>
      <c r="C142">
        <v>-1</v>
      </c>
    </row>
    <row r="143" spans="1:3" x14ac:dyDescent="0.25">
      <c r="A143">
        <v>2.57739851826343</v>
      </c>
      <c r="B143">
        <v>1.89760184264875</v>
      </c>
      <c r="C143">
        <v>1</v>
      </c>
    </row>
    <row r="144" spans="1:3" x14ac:dyDescent="0.25">
      <c r="A144">
        <v>1.2920795542822501</v>
      </c>
      <c r="B144">
        <v>6.0780561278432503E-2</v>
      </c>
      <c r="C144">
        <v>1</v>
      </c>
    </row>
    <row r="145" spans="1:3" x14ac:dyDescent="0.25">
      <c r="A145">
        <v>2.4580083148040699</v>
      </c>
      <c r="B145">
        <v>1.7794762844414</v>
      </c>
      <c r="C145">
        <v>1</v>
      </c>
    </row>
    <row r="146" spans="1:3" x14ac:dyDescent="0.25">
      <c r="A146">
        <v>0.91059259403868598</v>
      </c>
      <c r="B146">
        <v>1.10757908571538</v>
      </c>
      <c r="C146">
        <v>1</v>
      </c>
    </row>
    <row r="147" spans="1:3" x14ac:dyDescent="0.25">
      <c r="A147">
        <v>0.94827306412124102</v>
      </c>
      <c r="B147">
        <v>2.2652261586481699</v>
      </c>
      <c r="C147">
        <v>1</v>
      </c>
    </row>
    <row r="148" spans="1:3" x14ac:dyDescent="0.25">
      <c r="A148">
        <v>-5.5608629191944002E-2</v>
      </c>
      <c r="B148">
        <v>1.12714556448933</v>
      </c>
      <c r="C148">
        <v>1</v>
      </c>
    </row>
    <row r="149" spans="1:3" x14ac:dyDescent="0.25">
      <c r="A149">
        <v>0.98516746983026204</v>
      </c>
      <c r="B149">
        <v>2.9388651865192199</v>
      </c>
      <c r="C149">
        <v>1</v>
      </c>
    </row>
    <row r="150" spans="1:3" x14ac:dyDescent="0.25">
      <c r="A150">
        <v>1.5962153145021001</v>
      </c>
      <c r="B150">
        <v>0.81536287158994702</v>
      </c>
      <c r="C150">
        <v>1</v>
      </c>
    </row>
    <row r="151" spans="1:3" x14ac:dyDescent="0.25">
      <c r="A151">
        <v>3.73770646060684</v>
      </c>
      <c r="B151">
        <v>1.9362949480052101</v>
      </c>
      <c r="C151">
        <v>1</v>
      </c>
    </row>
    <row r="152" spans="1:3" x14ac:dyDescent="0.25">
      <c r="A152">
        <v>0.127946580186515</v>
      </c>
      <c r="B152">
        <v>0.274734104548089</v>
      </c>
      <c r="C152">
        <v>-1</v>
      </c>
    </row>
    <row r="153" spans="1:3" x14ac:dyDescent="0.25">
      <c r="A153">
        <v>1.6920754508113001</v>
      </c>
      <c r="B153">
        <v>4.1355333965209304</v>
      </c>
      <c r="C153">
        <v>1</v>
      </c>
    </row>
    <row r="154" spans="1:3" x14ac:dyDescent="0.25">
      <c r="A154">
        <v>2.5281601561042302</v>
      </c>
      <c r="B154">
        <v>2.5278238836020699</v>
      </c>
      <c r="C154">
        <v>1</v>
      </c>
    </row>
    <row r="155" spans="1:3" x14ac:dyDescent="0.25">
      <c r="A155">
        <v>0.80568327554834096</v>
      </c>
      <c r="B155">
        <v>0.94366792745714501</v>
      </c>
      <c r="C155">
        <v>1</v>
      </c>
    </row>
    <row r="156" spans="1:3" x14ac:dyDescent="0.25">
      <c r="A156">
        <v>2.1715566488818498</v>
      </c>
      <c r="B156">
        <v>1.3859179713617999</v>
      </c>
      <c r="C156">
        <v>1</v>
      </c>
    </row>
    <row r="157" spans="1:3" x14ac:dyDescent="0.25">
      <c r="A157">
        <v>1.7017528281521099</v>
      </c>
      <c r="B157">
        <v>0.83432670149803601</v>
      </c>
      <c r="C157">
        <v>-1</v>
      </c>
    </row>
    <row r="158" spans="1:3" x14ac:dyDescent="0.25">
      <c r="A158">
        <v>1.53723259107838</v>
      </c>
      <c r="B158">
        <v>0.87430008949532101</v>
      </c>
      <c r="C158">
        <v>1</v>
      </c>
    </row>
    <row r="159" spans="1:3" x14ac:dyDescent="0.25">
      <c r="A159">
        <v>0.88499533979929901</v>
      </c>
      <c r="B159">
        <v>-0.18914135704405399</v>
      </c>
      <c r="C159">
        <v>-1</v>
      </c>
    </row>
    <row r="160" spans="1:3" x14ac:dyDescent="0.25">
      <c r="A160">
        <v>-1.9583449489838001</v>
      </c>
      <c r="B160">
        <v>-0.796659949088108</v>
      </c>
      <c r="C160">
        <v>-1</v>
      </c>
    </row>
    <row r="161" spans="1:3" x14ac:dyDescent="0.25">
      <c r="A161">
        <v>0.282260300167546</v>
      </c>
      <c r="B161">
        <v>0.86949134439185305</v>
      </c>
      <c r="C161">
        <v>-1</v>
      </c>
    </row>
    <row r="162" spans="1:3" x14ac:dyDescent="0.25">
      <c r="A162">
        <v>1.4746531345843701</v>
      </c>
      <c r="B162">
        <v>1.4244241463884999</v>
      </c>
      <c r="C162">
        <v>1</v>
      </c>
    </row>
    <row r="163" spans="1:3" x14ac:dyDescent="0.25">
      <c r="A163">
        <v>0.91668506859899002</v>
      </c>
      <c r="B163">
        <v>0.64812064486801302</v>
      </c>
      <c r="C163">
        <v>1</v>
      </c>
    </row>
    <row r="164" spans="1:3" x14ac:dyDescent="0.25">
      <c r="A164">
        <v>-1.1904368198195301</v>
      </c>
      <c r="B164">
        <v>-0.47216764919790899</v>
      </c>
      <c r="C164">
        <v>-1</v>
      </c>
    </row>
    <row r="165" spans="1:3" x14ac:dyDescent="0.25">
      <c r="A165">
        <v>2.18249730052541</v>
      </c>
      <c r="B165">
        <v>0.52045489597499695</v>
      </c>
      <c r="C165">
        <v>1</v>
      </c>
    </row>
    <row r="166" spans="1:3" x14ac:dyDescent="0.25">
      <c r="A166">
        <v>0.42044028092454799</v>
      </c>
      <c r="B166">
        <v>2.12976137172125</v>
      </c>
      <c r="C166">
        <v>-1</v>
      </c>
    </row>
    <row r="167" spans="1:3" x14ac:dyDescent="0.25">
      <c r="A167">
        <v>1.79038086077725</v>
      </c>
      <c r="B167">
        <v>2.2356769640026601</v>
      </c>
      <c r="C167">
        <v>1</v>
      </c>
    </row>
    <row r="168" spans="1:3" x14ac:dyDescent="0.25">
      <c r="A168">
        <v>1.9449602022972801</v>
      </c>
      <c r="B168">
        <v>1.78364060362429</v>
      </c>
      <c r="C168">
        <v>1</v>
      </c>
    </row>
    <row r="169" spans="1:3" x14ac:dyDescent="0.25">
      <c r="A169">
        <v>-0.107487175860459</v>
      </c>
      <c r="B169">
        <v>0.29074601583081999</v>
      </c>
      <c r="C169">
        <v>-1</v>
      </c>
    </row>
    <row r="170" spans="1:3" x14ac:dyDescent="0.25">
      <c r="A170">
        <v>2.64566380788126</v>
      </c>
      <c r="B170">
        <v>1.6294018290501899</v>
      </c>
      <c r="C170">
        <v>1</v>
      </c>
    </row>
    <row r="171" spans="1:3" x14ac:dyDescent="0.25">
      <c r="A171">
        <v>0.99695312031062999</v>
      </c>
      <c r="B171">
        <v>-4.1216957954832899E-2</v>
      </c>
      <c r="C171">
        <v>1</v>
      </c>
    </row>
    <row r="172" spans="1:3" x14ac:dyDescent="0.25">
      <c r="A172">
        <v>-0.117376955207758</v>
      </c>
      <c r="B172">
        <v>-0.15455966985265299</v>
      </c>
      <c r="C172">
        <v>-1</v>
      </c>
    </row>
    <row r="173" spans="1:3" x14ac:dyDescent="0.25">
      <c r="A173">
        <v>0.78924444649389502</v>
      </c>
      <c r="B173">
        <v>-0.66681712566637197</v>
      </c>
      <c r="C173">
        <v>1</v>
      </c>
    </row>
    <row r="174" spans="1:3" x14ac:dyDescent="0.25">
      <c r="A174">
        <v>1.18296607313646</v>
      </c>
      <c r="B174">
        <v>-0.87547224728889805</v>
      </c>
      <c r="C174">
        <v>-1</v>
      </c>
    </row>
    <row r="175" spans="1:3" x14ac:dyDescent="0.25">
      <c r="A175">
        <v>0.66108344724110801</v>
      </c>
      <c r="B175">
        <v>-0.37835913435777901</v>
      </c>
      <c r="C175">
        <v>-1</v>
      </c>
    </row>
    <row r="176" spans="1:3" x14ac:dyDescent="0.25">
      <c r="A176">
        <v>2.2614382516763998</v>
      </c>
      <c r="B176">
        <v>2.8534010283451399</v>
      </c>
      <c r="C176">
        <v>1</v>
      </c>
    </row>
    <row r="177" spans="1:3" x14ac:dyDescent="0.25">
      <c r="A177">
        <v>1.2083709516166801</v>
      </c>
      <c r="B177">
        <v>3.4452568549495801</v>
      </c>
      <c r="C177">
        <v>1</v>
      </c>
    </row>
    <row r="178" spans="1:3" x14ac:dyDescent="0.25">
      <c r="A178">
        <v>1.60247871314393</v>
      </c>
      <c r="B178">
        <v>1.66160545085856</v>
      </c>
      <c r="C178">
        <v>1</v>
      </c>
    </row>
    <row r="179" spans="1:3" x14ac:dyDescent="0.25">
      <c r="A179">
        <v>0.16702454719523599</v>
      </c>
      <c r="B179">
        <v>0.68776749507355395</v>
      </c>
      <c r="C179">
        <v>1</v>
      </c>
    </row>
    <row r="180" spans="1:3" x14ac:dyDescent="0.25">
      <c r="A180">
        <v>0.56612592719582</v>
      </c>
      <c r="B180">
        <v>1.86089602328696</v>
      </c>
      <c r="C180">
        <v>1</v>
      </c>
    </row>
    <row r="181" spans="1:3" x14ac:dyDescent="0.25">
      <c r="A181">
        <v>1.4746262922912701</v>
      </c>
      <c r="B181">
        <v>2.8082065179217399</v>
      </c>
      <c r="C181">
        <v>1</v>
      </c>
    </row>
    <row r="182" spans="1:3" x14ac:dyDescent="0.25">
      <c r="A182">
        <v>1.7456336694222601</v>
      </c>
      <c r="B182">
        <v>0.94822212990236099</v>
      </c>
      <c r="C182">
        <v>1</v>
      </c>
    </row>
    <row r="183" spans="1:3" x14ac:dyDescent="0.25">
      <c r="A183">
        <v>3.0096935815613901</v>
      </c>
      <c r="B183">
        <v>1.52295753799367</v>
      </c>
      <c r="C183">
        <v>1</v>
      </c>
    </row>
    <row r="184" spans="1:3" x14ac:dyDescent="0.25">
      <c r="A184">
        <v>2.8258085672587798</v>
      </c>
      <c r="B184">
        <v>3.2180341293169499</v>
      </c>
      <c r="C184">
        <v>1</v>
      </c>
    </row>
    <row r="185" spans="1:3" x14ac:dyDescent="0.25">
      <c r="A185">
        <v>2.72216331648487</v>
      </c>
      <c r="B185">
        <v>-5.3776754700554298E-2</v>
      </c>
      <c r="C185">
        <v>1</v>
      </c>
    </row>
    <row r="186" spans="1:3" x14ac:dyDescent="0.25">
      <c r="A186">
        <v>0.33692831239241899</v>
      </c>
      <c r="B186">
        <v>-0.196122723288569</v>
      </c>
      <c r="C186">
        <v>-1</v>
      </c>
    </row>
    <row r="187" spans="1:3" x14ac:dyDescent="0.25">
      <c r="A187">
        <v>2.5003735026728</v>
      </c>
      <c r="B187">
        <v>2.9193293040900401</v>
      </c>
      <c r="C187">
        <v>1</v>
      </c>
    </row>
    <row r="188" spans="1:3" x14ac:dyDescent="0.25">
      <c r="A188">
        <v>0.48600354859216299</v>
      </c>
      <c r="B188">
        <v>1.4102580413925501</v>
      </c>
      <c r="C188">
        <v>1</v>
      </c>
    </row>
    <row r="189" spans="1:3" x14ac:dyDescent="0.25">
      <c r="A189">
        <v>0.32571952976989998</v>
      </c>
      <c r="B189">
        <v>0.30444051662663701</v>
      </c>
      <c r="C189">
        <v>-1</v>
      </c>
    </row>
    <row r="190" spans="1:3" x14ac:dyDescent="0.25">
      <c r="A190">
        <v>3.3292098362528701</v>
      </c>
      <c r="B190">
        <v>0.76098422106380503</v>
      </c>
      <c r="C190">
        <v>1</v>
      </c>
    </row>
    <row r="191" spans="1:3" x14ac:dyDescent="0.25">
      <c r="A191">
        <v>2.3037887950483502</v>
      </c>
      <c r="B191">
        <v>2.01833081681754</v>
      </c>
      <c r="C191">
        <v>1</v>
      </c>
    </row>
    <row r="192" spans="1:3" x14ac:dyDescent="0.25">
      <c r="A192">
        <v>0.20429791790676499</v>
      </c>
      <c r="B192">
        <v>0.178380943524724</v>
      </c>
      <c r="C192">
        <v>-1</v>
      </c>
    </row>
    <row r="193" spans="1:3" x14ac:dyDescent="0.25">
      <c r="A193">
        <v>1.13389509219212</v>
      </c>
      <c r="B193">
        <v>1.0514644440583401</v>
      </c>
      <c r="C193">
        <v>1</v>
      </c>
    </row>
    <row r="194" spans="1:3" x14ac:dyDescent="0.25">
      <c r="A194">
        <v>-0.53130773534786802</v>
      </c>
      <c r="B194">
        <v>-0.92869029121670499</v>
      </c>
      <c r="C194">
        <v>-1</v>
      </c>
    </row>
    <row r="195" spans="1:3" x14ac:dyDescent="0.25">
      <c r="A195">
        <v>-0.27337262733276502</v>
      </c>
      <c r="B195">
        <v>-1.07560866106825</v>
      </c>
      <c r="C195">
        <v>-1</v>
      </c>
    </row>
    <row r="196" spans="1:3" x14ac:dyDescent="0.25">
      <c r="A196">
        <v>1.5671331618887301</v>
      </c>
      <c r="B196">
        <v>2.1067288804173998</v>
      </c>
      <c r="C196">
        <v>1</v>
      </c>
    </row>
    <row r="197" spans="1:3" x14ac:dyDescent="0.25">
      <c r="A197">
        <v>1.37217994978087</v>
      </c>
      <c r="B197">
        <v>-0.158552764976337</v>
      </c>
      <c r="C197">
        <v>-1</v>
      </c>
    </row>
    <row r="198" spans="1:3" x14ac:dyDescent="0.25">
      <c r="A198">
        <v>2.3066081127738598</v>
      </c>
      <c r="B198">
        <v>1.04010938396908</v>
      </c>
      <c r="C198">
        <v>1</v>
      </c>
    </row>
    <row r="199" spans="1:3" x14ac:dyDescent="0.25">
      <c r="A199">
        <v>-0.23942904610573501</v>
      </c>
      <c r="B199">
        <v>-0.85560381428823196</v>
      </c>
      <c r="C199">
        <v>-1</v>
      </c>
    </row>
    <row r="200" spans="1:3" x14ac:dyDescent="0.25">
      <c r="A200">
        <v>1.23022347639379</v>
      </c>
      <c r="B200">
        <v>2.5655986446738899</v>
      </c>
      <c r="C200">
        <v>1</v>
      </c>
    </row>
    <row r="201" spans="1:3" x14ac:dyDescent="0.25">
      <c r="A201">
        <v>-0.35534075500185103</v>
      </c>
      <c r="B201">
        <v>0.66706846717498702</v>
      </c>
      <c r="C201">
        <v>-1</v>
      </c>
    </row>
    <row r="202" spans="1:3" x14ac:dyDescent="0.25">
      <c r="A202">
        <v>0.252831523413305</v>
      </c>
      <c r="B202">
        <v>8.2204235232754094E-2</v>
      </c>
      <c r="C202">
        <v>-1</v>
      </c>
    </row>
    <row r="203" spans="1:3" x14ac:dyDescent="0.25">
      <c r="A203">
        <v>-0.239550213593197</v>
      </c>
      <c r="B203">
        <v>2.4574907893070401</v>
      </c>
      <c r="C203">
        <v>1</v>
      </c>
    </row>
    <row r="204" spans="1:3" x14ac:dyDescent="0.25">
      <c r="A204">
        <v>0.36646541064915999</v>
      </c>
      <c r="B204">
        <v>1.62724503655081</v>
      </c>
      <c r="C204">
        <v>1</v>
      </c>
    </row>
    <row r="205" spans="1:3" x14ac:dyDescent="0.25">
      <c r="A205">
        <v>1.7653474106250899</v>
      </c>
      <c r="B205">
        <v>2.3003445871596302</v>
      </c>
      <c r="C205">
        <v>1</v>
      </c>
    </row>
    <row r="206" spans="1:3" x14ac:dyDescent="0.25">
      <c r="A206">
        <v>3.0914958221629498</v>
      </c>
      <c r="B206">
        <v>0.70248500607976205</v>
      </c>
      <c r="C206">
        <v>1</v>
      </c>
    </row>
    <row r="207" spans="1:3" x14ac:dyDescent="0.25">
      <c r="A207">
        <v>-1.48837002901631</v>
      </c>
      <c r="B207">
        <v>-3.2790367244326497E-2</v>
      </c>
      <c r="C207">
        <v>-1</v>
      </c>
    </row>
    <row r="208" spans="1:3" x14ac:dyDescent="0.25">
      <c r="A208">
        <v>1.19452660883494</v>
      </c>
      <c r="B208">
        <v>1.54665643977367</v>
      </c>
      <c r="C208">
        <v>1</v>
      </c>
    </row>
    <row r="209" spans="1:3" x14ac:dyDescent="0.25">
      <c r="A209">
        <v>0.45433010819071601</v>
      </c>
      <c r="B209">
        <v>2.3246576759370599</v>
      </c>
      <c r="C209">
        <v>-1</v>
      </c>
    </row>
    <row r="210" spans="1:3" x14ac:dyDescent="0.25">
      <c r="A210">
        <v>1.6156575969449301</v>
      </c>
      <c r="B210">
        <v>1.4587314974626</v>
      </c>
      <c r="C210">
        <v>1</v>
      </c>
    </row>
    <row r="211" spans="1:3" x14ac:dyDescent="0.25">
      <c r="A211">
        <v>1.70166565088319</v>
      </c>
      <c r="B211">
        <v>2.6136244546311298</v>
      </c>
      <c r="C211">
        <v>1</v>
      </c>
    </row>
    <row r="212" spans="1:3" x14ac:dyDescent="0.25">
      <c r="A212">
        <v>1.70108058961401</v>
      </c>
      <c r="B212">
        <v>0.68381845769598204</v>
      </c>
      <c r="C212">
        <v>1</v>
      </c>
    </row>
    <row r="213" spans="1:3" x14ac:dyDescent="0.25">
      <c r="A213">
        <v>-0.539193124703502</v>
      </c>
      <c r="B213">
        <v>0.25129915757140903</v>
      </c>
      <c r="C213">
        <v>-1</v>
      </c>
    </row>
    <row r="214" spans="1:3" x14ac:dyDescent="0.25">
      <c r="A214">
        <v>2.71540494890038</v>
      </c>
      <c r="B214">
        <v>1.4196172775753499</v>
      </c>
      <c r="C214">
        <v>1</v>
      </c>
    </row>
    <row r="215" spans="1:3" x14ac:dyDescent="0.25">
      <c r="A215">
        <v>-0.92338145836513796</v>
      </c>
      <c r="B215">
        <v>-0.88556410288068799</v>
      </c>
      <c r="C215">
        <v>-1</v>
      </c>
    </row>
    <row r="216" spans="1:3" x14ac:dyDescent="0.25">
      <c r="A216">
        <v>1.36276521800504</v>
      </c>
      <c r="B216">
        <v>0.57424911554818903</v>
      </c>
      <c r="C216">
        <v>-1</v>
      </c>
    </row>
    <row r="217" spans="1:3" x14ac:dyDescent="0.25">
      <c r="A217">
        <v>1.97839827988049</v>
      </c>
      <c r="B217">
        <v>0.92022058572251997</v>
      </c>
      <c r="C217">
        <v>1</v>
      </c>
    </row>
    <row r="218" spans="1:3" x14ac:dyDescent="0.25">
      <c r="A218">
        <v>0.75473992487556196</v>
      </c>
      <c r="B218">
        <v>1.8815712638364399</v>
      </c>
      <c r="C218">
        <v>1</v>
      </c>
    </row>
    <row r="219" spans="1:3" x14ac:dyDescent="0.25">
      <c r="A219">
        <v>1.5201610586366601</v>
      </c>
      <c r="B219">
        <v>-0.70647483723020099</v>
      </c>
      <c r="C219">
        <v>1</v>
      </c>
    </row>
    <row r="220" spans="1:3" x14ac:dyDescent="0.25">
      <c r="A220">
        <v>-0.53258924672048302</v>
      </c>
      <c r="B220">
        <v>-0.28475108511437902</v>
      </c>
      <c r="C220">
        <v>-1</v>
      </c>
    </row>
    <row r="221" spans="1:3" x14ac:dyDescent="0.25">
      <c r="A221" s="3">
        <v>10.1561707242303</v>
      </c>
      <c r="B221" s="3">
        <v>-5.3362303190565301</v>
      </c>
      <c r="C221">
        <v>1</v>
      </c>
    </row>
    <row r="222" spans="1:3" x14ac:dyDescent="0.25">
      <c r="A222">
        <v>-0.84343810444047496</v>
      </c>
      <c r="B222">
        <v>0.90203774867366004</v>
      </c>
      <c r="C222">
        <v>-1</v>
      </c>
    </row>
    <row r="223" spans="1:3" x14ac:dyDescent="0.25">
      <c r="A223">
        <v>1.39348390474724</v>
      </c>
      <c r="B223">
        <v>1.7907738822139501</v>
      </c>
      <c r="C223">
        <v>1</v>
      </c>
    </row>
    <row r="224" spans="1:3" x14ac:dyDescent="0.25">
      <c r="A224">
        <v>-0.84069996130164903</v>
      </c>
      <c r="B224">
        <v>0.53530937488697805</v>
      </c>
      <c r="C224">
        <v>-1</v>
      </c>
    </row>
    <row r="225" spans="1:3" x14ac:dyDescent="0.25">
      <c r="A225">
        <v>-0.69275142472681395</v>
      </c>
      <c r="B225">
        <v>1.53054789084288</v>
      </c>
      <c r="C225">
        <v>1</v>
      </c>
    </row>
    <row r="226" spans="1:3" x14ac:dyDescent="0.25">
      <c r="A226">
        <v>1.5585403778228</v>
      </c>
      <c r="B226">
        <v>2.2397229359711499</v>
      </c>
      <c r="C226">
        <v>1</v>
      </c>
    </row>
    <row r="227" spans="1:3" x14ac:dyDescent="0.25">
      <c r="A227">
        <v>-1.7445874759293201E-2</v>
      </c>
      <c r="B227">
        <v>-1.6027039467016899</v>
      </c>
      <c r="C227">
        <v>1</v>
      </c>
    </row>
    <row r="228" spans="1:3" x14ac:dyDescent="0.25">
      <c r="A228">
        <v>-1.45512246804709</v>
      </c>
      <c r="B228">
        <v>-0.94858556567369301</v>
      </c>
      <c r="C228">
        <v>-1</v>
      </c>
    </row>
    <row r="229" spans="1:3" x14ac:dyDescent="0.25">
      <c r="A229">
        <v>2.6821136444838798</v>
      </c>
      <c r="B229">
        <v>0.26789464050221001</v>
      </c>
      <c r="C229">
        <v>1</v>
      </c>
    </row>
    <row r="230" spans="1:3" x14ac:dyDescent="0.25">
      <c r="A230">
        <v>-0.507635058061088</v>
      </c>
      <c r="B230">
        <v>0.95289390327997803</v>
      </c>
      <c r="C230">
        <v>-1</v>
      </c>
    </row>
    <row r="231" spans="1:3" x14ac:dyDescent="0.25">
      <c r="A231">
        <v>0.813873304858025</v>
      </c>
      <c r="B231">
        <v>1.64222156513984</v>
      </c>
      <c r="C231">
        <v>1</v>
      </c>
    </row>
    <row r="232" spans="1:3" x14ac:dyDescent="0.25">
      <c r="A232">
        <v>-0.84608493054768097</v>
      </c>
      <c r="B232">
        <v>-8.4205269180823203E-2</v>
      </c>
      <c r="C232">
        <v>-1</v>
      </c>
    </row>
    <row r="233" spans="1:3" x14ac:dyDescent="0.25">
      <c r="A233">
        <v>-0.10856654952356</v>
      </c>
      <c r="B233">
        <v>0.60699505478239602</v>
      </c>
      <c r="C233">
        <v>-1</v>
      </c>
    </row>
    <row r="234" spans="1:3" x14ac:dyDescent="0.25">
      <c r="A234">
        <v>0.58010477982290498</v>
      </c>
      <c r="B234">
        <v>-1.06198768565426</v>
      </c>
      <c r="C234">
        <v>-1</v>
      </c>
    </row>
    <row r="235" spans="1:3" x14ac:dyDescent="0.25">
      <c r="A235">
        <v>-0.53786506609325602</v>
      </c>
      <c r="B235">
        <v>-0.103118129655292</v>
      </c>
      <c r="C235">
        <v>-1</v>
      </c>
    </row>
    <row r="236" spans="1:3" x14ac:dyDescent="0.25">
      <c r="A236">
        <v>-0.54854569979553203</v>
      </c>
      <c r="B236">
        <v>2.0491505605841299E-3</v>
      </c>
      <c r="C236">
        <v>-1</v>
      </c>
    </row>
    <row r="237" spans="1:3" x14ac:dyDescent="0.25">
      <c r="A237">
        <v>-1.28807716067653</v>
      </c>
      <c r="B237">
        <v>1.6296657981773099</v>
      </c>
      <c r="C237">
        <v>-1</v>
      </c>
    </row>
    <row r="238" spans="1:3" x14ac:dyDescent="0.25">
      <c r="A238">
        <v>0.13361074463233599</v>
      </c>
      <c r="B238">
        <v>-0.40609506506117099</v>
      </c>
      <c r="C238">
        <v>-1</v>
      </c>
    </row>
    <row r="239" spans="1:3" x14ac:dyDescent="0.25">
      <c r="A239">
        <v>-0.41275129307242697</v>
      </c>
      <c r="B239">
        <v>0.75576498256167401</v>
      </c>
      <c r="C239">
        <v>-1</v>
      </c>
    </row>
    <row r="240" spans="1:3" x14ac:dyDescent="0.25">
      <c r="A240">
        <v>4.5903135225796099</v>
      </c>
      <c r="B240">
        <v>0.94832914753403097</v>
      </c>
      <c r="C240">
        <v>1</v>
      </c>
    </row>
    <row r="241" spans="1:3" x14ac:dyDescent="0.25">
      <c r="A241">
        <v>-0.95141336247140496</v>
      </c>
      <c r="B241">
        <v>-0.66574242959877605</v>
      </c>
      <c r="C241">
        <v>-1</v>
      </c>
    </row>
    <row r="242" spans="1:3" x14ac:dyDescent="0.25">
      <c r="A242">
        <v>1.41674406963607</v>
      </c>
      <c r="B242">
        <v>-0.82376879170738604</v>
      </c>
      <c r="C242">
        <v>-1</v>
      </c>
    </row>
    <row r="243" spans="1:3" x14ac:dyDescent="0.25">
      <c r="A243">
        <v>-0.147965019754107</v>
      </c>
      <c r="B243">
        <v>-0.44116933309120399</v>
      </c>
      <c r="C243">
        <v>-1</v>
      </c>
    </row>
    <row r="244" spans="1:3" x14ac:dyDescent="0.25">
      <c r="A244">
        <v>-1.48889686424197E-2</v>
      </c>
      <c r="B244">
        <v>-0.89154075711766601</v>
      </c>
      <c r="C244">
        <v>-1</v>
      </c>
    </row>
    <row r="245" spans="1:3" x14ac:dyDescent="0.25">
      <c r="A245">
        <v>-1.3608036279754701</v>
      </c>
      <c r="B245">
        <v>-2.17803788848722</v>
      </c>
      <c r="C245">
        <v>-1</v>
      </c>
    </row>
    <row r="246" spans="1:3" x14ac:dyDescent="0.25">
      <c r="A246">
        <v>2.6169479194687102</v>
      </c>
      <c r="B246">
        <v>0.43525347790723801</v>
      </c>
      <c r="C246">
        <v>1</v>
      </c>
    </row>
    <row r="247" spans="1:3" x14ac:dyDescent="0.25">
      <c r="A247">
        <v>-1.81430979242029</v>
      </c>
      <c r="B247">
        <v>1.55577597976405</v>
      </c>
      <c r="C247">
        <v>-1</v>
      </c>
    </row>
    <row r="248" spans="1:3" x14ac:dyDescent="0.25">
      <c r="A248">
        <v>-0.65761369760158395</v>
      </c>
      <c r="B248">
        <v>-1.97437946038828</v>
      </c>
      <c r="C248">
        <v>-1</v>
      </c>
    </row>
    <row r="249" spans="1:3" x14ac:dyDescent="0.25">
      <c r="A249">
        <v>-4.4851914726620002E-3</v>
      </c>
      <c r="B249">
        <v>0.29864050745273202</v>
      </c>
      <c r="C249">
        <v>-1</v>
      </c>
    </row>
    <row r="250" spans="1:3" x14ac:dyDescent="0.25">
      <c r="A250">
        <v>0.182589623369832</v>
      </c>
      <c r="B250">
        <v>-1.0890428195436299</v>
      </c>
      <c r="C250">
        <v>-1</v>
      </c>
    </row>
    <row r="251" spans="1:3" x14ac:dyDescent="0.25">
      <c r="A251">
        <v>0.73569535706179801</v>
      </c>
      <c r="B251">
        <v>1.31985337165982</v>
      </c>
      <c r="C251">
        <v>1</v>
      </c>
    </row>
    <row r="252" spans="1:3" x14ac:dyDescent="0.25">
      <c r="A252">
        <v>1.35976659765948E-2</v>
      </c>
      <c r="B252">
        <v>1.94883674665038</v>
      </c>
      <c r="C252">
        <v>1</v>
      </c>
    </row>
    <row r="253" spans="1:3" x14ac:dyDescent="0.25">
      <c r="A253">
        <v>-1.1500458450345501</v>
      </c>
      <c r="B253">
        <v>2.26191676775644</v>
      </c>
      <c r="C253">
        <v>1</v>
      </c>
    </row>
    <row r="254" spans="1:3" x14ac:dyDescent="0.25">
      <c r="A254">
        <v>3.2293374400092101</v>
      </c>
      <c r="B254">
        <v>1.8520114853515</v>
      </c>
      <c r="C254">
        <v>1</v>
      </c>
    </row>
    <row r="255" spans="1:3" x14ac:dyDescent="0.25">
      <c r="A255">
        <v>0.248261614820494</v>
      </c>
      <c r="B255">
        <v>1.0771930885576</v>
      </c>
      <c r="C255">
        <v>-1</v>
      </c>
    </row>
    <row r="256" spans="1:3" x14ac:dyDescent="0.25">
      <c r="A256">
        <v>1.5551431456297899</v>
      </c>
      <c r="B256">
        <v>2.2514055732038698</v>
      </c>
      <c r="C256">
        <v>1</v>
      </c>
    </row>
    <row r="257" spans="1:3" x14ac:dyDescent="0.25">
      <c r="A257">
        <v>2.0787723311109998</v>
      </c>
      <c r="B257">
        <v>-2.0108394116381798</v>
      </c>
      <c r="C257">
        <v>-1</v>
      </c>
    </row>
    <row r="258" spans="1:3" x14ac:dyDescent="0.25">
      <c r="A258">
        <v>1.8728135979043099</v>
      </c>
      <c r="B258">
        <v>1.4870687206690101</v>
      </c>
      <c r="C258">
        <v>1</v>
      </c>
    </row>
    <row r="259" spans="1:3" x14ac:dyDescent="0.25">
      <c r="A259">
        <v>-0.477655685000826</v>
      </c>
      <c r="B259">
        <v>-0.47582499414655999</v>
      </c>
      <c r="C259">
        <v>-1</v>
      </c>
    </row>
    <row r="260" spans="1:3" x14ac:dyDescent="0.25">
      <c r="A260">
        <v>2.03325955125674</v>
      </c>
      <c r="B260">
        <v>2.5175039142645099</v>
      </c>
      <c r="C260">
        <v>1</v>
      </c>
    </row>
    <row r="261" spans="1:3" x14ac:dyDescent="0.25">
      <c r="A261">
        <v>-1.07861309311775</v>
      </c>
      <c r="B261">
        <v>-0.153186598091928</v>
      </c>
      <c r="C261">
        <v>-1</v>
      </c>
    </row>
    <row r="262" spans="1:3" x14ac:dyDescent="0.25">
      <c r="A262">
        <v>0.21128531396618799</v>
      </c>
      <c r="B262">
        <v>2.94167650824058</v>
      </c>
      <c r="C262">
        <v>1</v>
      </c>
    </row>
    <row r="263" spans="1:3" x14ac:dyDescent="0.25">
      <c r="A263">
        <v>-1.56565052391089</v>
      </c>
      <c r="B263">
        <v>0.34757774560305799</v>
      </c>
      <c r="C263">
        <v>-1</v>
      </c>
    </row>
    <row r="264" spans="1:3" x14ac:dyDescent="0.25">
      <c r="A264">
        <v>3.2307099362147098</v>
      </c>
      <c r="B264">
        <v>1.81689868555218</v>
      </c>
      <c r="C264">
        <v>1</v>
      </c>
    </row>
    <row r="265" spans="1:3" x14ac:dyDescent="0.25">
      <c r="A265">
        <v>0.29206520131621899</v>
      </c>
      <c r="B265">
        <v>1.4110061085228001</v>
      </c>
      <c r="C265">
        <v>1</v>
      </c>
    </row>
    <row r="266" spans="1:3" x14ac:dyDescent="0.25">
      <c r="A266">
        <v>-2.69761358456774</v>
      </c>
      <c r="B266">
        <v>0.69133733550021703</v>
      </c>
      <c r="C266">
        <v>-1</v>
      </c>
    </row>
    <row r="267" spans="1:3" x14ac:dyDescent="0.25">
      <c r="A267">
        <v>-1.5301454004925199</v>
      </c>
      <c r="B267">
        <v>1.3222829932266</v>
      </c>
      <c r="C267">
        <v>-1</v>
      </c>
    </row>
    <row r="268" spans="1:3" x14ac:dyDescent="0.25">
      <c r="A268">
        <v>0.89020403715639196</v>
      </c>
      <c r="B268">
        <v>2.4546722232479201</v>
      </c>
      <c r="C268">
        <v>1</v>
      </c>
    </row>
    <row r="269" spans="1:3" x14ac:dyDescent="0.25">
      <c r="A269">
        <v>1.6481364412466799</v>
      </c>
      <c r="B269">
        <v>-0.52039586860145703</v>
      </c>
      <c r="C269">
        <v>-1</v>
      </c>
    </row>
    <row r="270" spans="1:3" x14ac:dyDescent="0.25">
      <c r="A270">
        <v>1.47047307726985</v>
      </c>
      <c r="B270">
        <v>-0.57742416593261903</v>
      </c>
      <c r="C270">
        <v>-1</v>
      </c>
    </row>
    <row r="271" spans="1:3" x14ac:dyDescent="0.25">
      <c r="A271">
        <v>-0.69566416792922703</v>
      </c>
      <c r="B271">
        <v>2.0012971665263799</v>
      </c>
      <c r="C271">
        <v>1</v>
      </c>
    </row>
    <row r="272" spans="1:3" x14ac:dyDescent="0.25">
      <c r="A272">
        <v>2.5534846024545201</v>
      </c>
      <c r="B272">
        <v>1.5084013860454799</v>
      </c>
      <c r="C272">
        <v>1</v>
      </c>
    </row>
    <row r="273" spans="1:3" x14ac:dyDescent="0.25">
      <c r="A273">
        <v>-0.27844561317167998</v>
      </c>
      <c r="B273">
        <v>-0.96777641879489396</v>
      </c>
      <c r="C273">
        <v>-1</v>
      </c>
    </row>
    <row r="274" spans="1:3" x14ac:dyDescent="0.25">
      <c r="A274">
        <v>2.1613477113646899</v>
      </c>
      <c r="B274">
        <v>-0.77772387164453805</v>
      </c>
      <c r="C274">
        <v>1</v>
      </c>
    </row>
    <row r="275" spans="1:3" x14ac:dyDescent="0.25">
      <c r="A275">
        <v>1.7773882001293599</v>
      </c>
      <c r="B275">
        <v>0.56325204774098303</v>
      </c>
      <c r="C275">
        <v>1</v>
      </c>
    </row>
    <row r="276" spans="1:3" x14ac:dyDescent="0.25">
      <c r="A276">
        <v>0.60215853077252002</v>
      </c>
      <c r="B276">
        <v>0.502759230352672</v>
      </c>
      <c r="C276">
        <v>-1</v>
      </c>
    </row>
    <row r="277" spans="1:3" x14ac:dyDescent="0.25">
      <c r="A277">
        <v>0.55473993069586802</v>
      </c>
      <c r="B277">
        <v>-0.82625437153630099</v>
      </c>
      <c r="C277">
        <v>-1</v>
      </c>
    </row>
    <row r="278" spans="1:3" x14ac:dyDescent="0.25">
      <c r="A278">
        <v>0.81426846141095099</v>
      </c>
      <c r="B278">
        <v>1.3719100953075301</v>
      </c>
      <c r="C278">
        <v>1</v>
      </c>
    </row>
    <row r="279" spans="1:3" x14ac:dyDescent="0.25">
      <c r="A279">
        <v>2.1866086340252</v>
      </c>
      <c r="B279">
        <v>0.99382930177224804</v>
      </c>
      <c r="C279">
        <v>1</v>
      </c>
    </row>
    <row r="280" spans="1:3" x14ac:dyDescent="0.25">
      <c r="A280">
        <v>2.5103916159669701</v>
      </c>
      <c r="B280">
        <v>2.6409599985061099</v>
      </c>
      <c r="C280">
        <v>1</v>
      </c>
    </row>
    <row r="281" spans="1:3" x14ac:dyDescent="0.25">
      <c r="A281">
        <v>0.79479354328938701</v>
      </c>
      <c r="B281">
        <v>-0.31156392614683598</v>
      </c>
      <c r="C281">
        <v>-1</v>
      </c>
    </row>
    <row r="282" spans="1:3" x14ac:dyDescent="0.25">
      <c r="A282">
        <v>0.36394257552696602</v>
      </c>
      <c r="B282">
        <v>1.5573854239485501</v>
      </c>
      <c r="C282">
        <v>-1</v>
      </c>
    </row>
    <row r="283" spans="1:3" x14ac:dyDescent="0.25">
      <c r="A283">
        <v>1.6778772816146299</v>
      </c>
      <c r="B283">
        <v>2.6101096469491201</v>
      </c>
      <c r="C283">
        <v>1</v>
      </c>
    </row>
    <row r="284" spans="1:3" x14ac:dyDescent="0.25">
      <c r="A284">
        <v>0.21509833917615401</v>
      </c>
      <c r="B284">
        <v>-0.91938908983768197</v>
      </c>
      <c r="C284">
        <v>-1</v>
      </c>
    </row>
    <row r="285" spans="1:3" x14ac:dyDescent="0.25">
      <c r="A285">
        <v>-1.0337562441182599</v>
      </c>
      <c r="B285">
        <v>-1.5500927875667201</v>
      </c>
      <c r="C285">
        <v>-1</v>
      </c>
    </row>
    <row r="286" spans="1:3" x14ac:dyDescent="0.25">
      <c r="A286">
        <v>0.12643511747626801</v>
      </c>
      <c r="B286">
        <v>1.95661417993956</v>
      </c>
      <c r="C286">
        <v>1</v>
      </c>
    </row>
    <row r="287" spans="1:3" x14ac:dyDescent="0.25">
      <c r="A287">
        <v>7.9236130199065904E-2</v>
      </c>
      <c r="B287">
        <v>-0.52420483158290199</v>
      </c>
      <c r="C287">
        <v>-1</v>
      </c>
    </row>
    <row r="288" spans="1:3" x14ac:dyDescent="0.25">
      <c r="A288">
        <v>1.7115906067504001</v>
      </c>
      <c r="B288">
        <v>-1.30884125745298</v>
      </c>
      <c r="C288">
        <v>-1</v>
      </c>
    </row>
    <row r="289" spans="1:3" x14ac:dyDescent="0.25">
      <c r="A289">
        <v>0.31568511160165902</v>
      </c>
      <c r="B289">
        <v>0.14679279566342601</v>
      </c>
      <c r="C289">
        <v>-1</v>
      </c>
    </row>
    <row r="290" spans="1:3" x14ac:dyDescent="0.25">
      <c r="A290">
        <v>-1.17433530494196</v>
      </c>
      <c r="B290">
        <v>0.46954085500913101</v>
      </c>
      <c r="C290">
        <v>-1</v>
      </c>
    </row>
    <row r="291" spans="1:3" x14ac:dyDescent="0.25">
      <c r="A291">
        <v>1.46747392812355</v>
      </c>
      <c r="B291">
        <v>2.9640000651196901</v>
      </c>
      <c r="C291">
        <v>1</v>
      </c>
    </row>
    <row r="292" spans="1:3" x14ac:dyDescent="0.25">
      <c r="A292">
        <v>1.0736172542545499</v>
      </c>
      <c r="B292">
        <v>1.5601464475561899</v>
      </c>
      <c r="C292">
        <v>-1</v>
      </c>
    </row>
    <row r="293" spans="1:3" x14ac:dyDescent="0.25">
      <c r="A293">
        <v>-0.21177219469387201</v>
      </c>
      <c r="B293">
        <v>-0.96007455397825603</v>
      </c>
      <c r="C293">
        <v>-1</v>
      </c>
    </row>
    <row r="294" spans="1:3" x14ac:dyDescent="0.25">
      <c r="A294">
        <v>2.8209898816565802</v>
      </c>
      <c r="B294">
        <v>-0.497634940367014</v>
      </c>
      <c r="C294">
        <v>1</v>
      </c>
    </row>
    <row r="295" spans="1:3" x14ac:dyDescent="0.25">
      <c r="A295">
        <v>-0.39723198954958999</v>
      </c>
      <c r="B295">
        <v>1.1819271862315801</v>
      </c>
      <c r="C295">
        <v>-1</v>
      </c>
    </row>
    <row r="296" spans="1:3" x14ac:dyDescent="0.25">
      <c r="A296">
        <v>2.3829190451765201</v>
      </c>
      <c r="B296">
        <v>1.9190232755775301</v>
      </c>
      <c r="C296">
        <v>1</v>
      </c>
    </row>
    <row r="297" spans="1:3" x14ac:dyDescent="0.25">
      <c r="A297">
        <v>1.0209398056897601</v>
      </c>
      <c r="B297">
        <v>1.4006522633073999</v>
      </c>
      <c r="C297">
        <v>1</v>
      </c>
    </row>
    <row r="298" spans="1:3" x14ac:dyDescent="0.25">
      <c r="A298">
        <v>0.63297592254519897</v>
      </c>
      <c r="B298">
        <v>0.25529722611862499</v>
      </c>
      <c r="C298">
        <v>-1</v>
      </c>
    </row>
    <row r="299" spans="1:3" x14ac:dyDescent="0.25">
      <c r="A299">
        <v>-1.1664453325856099</v>
      </c>
      <c r="B299">
        <v>-0.67273199342984302</v>
      </c>
      <c r="C299">
        <v>-1</v>
      </c>
    </row>
    <row r="300" spans="1:3" x14ac:dyDescent="0.25">
      <c r="A300">
        <v>0.541662508855142</v>
      </c>
      <c r="B300">
        <v>-1.44190810038096</v>
      </c>
      <c r="C300">
        <v>-1</v>
      </c>
    </row>
    <row r="301" spans="1:3" x14ac:dyDescent="0.25">
      <c r="A301">
        <v>0.71789527278169296</v>
      </c>
      <c r="B301">
        <v>1.9551601371791201</v>
      </c>
      <c r="C301">
        <v>1</v>
      </c>
    </row>
    <row r="302" spans="1:3" x14ac:dyDescent="0.25">
      <c r="A302">
        <v>1.6964321769872801</v>
      </c>
      <c r="B302">
        <v>1.78777107147297</v>
      </c>
      <c r="C302">
        <v>1</v>
      </c>
    </row>
    <row r="303" spans="1:3" x14ac:dyDescent="0.25">
      <c r="A303">
        <v>0.42820774387907601</v>
      </c>
      <c r="B303">
        <v>1.9809717827587899E-2</v>
      </c>
      <c r="C303">
        <v>-1</v>
      </c>
    </row>
    <row r="304" spans="1:3" x14ac:dyDescent="0.25">
      <c r="A304">
        <v>-0.61977568944677996</v>
      </c>
      <c r="B304">
        <v>-1.7321250365423599</v>
      </c>
      <c r="C304">
        <v>-1</v>
      </c>
    </row>
    <row r="305" spans="1:3" x14ac:dyDescent="0.25">
      <c r="A305">
        <v>3.9452590622466501</v>
      </c>
      <c r="B305">
        <v>1.8380760457154199</v>
      </c>
      <c r="C305">
        <v>1</v>
      </c>
    </row>
    <row r="306" spans="1:3" x14ac:dyDescent="0.25">
      <c r="A306">
        <v>1.13004637676804</v>
      </c>
      <c r="B306">
        <v>9.2130399065866606E-2</v>
      </c>
      <c r="C306">
        <v>1</v>
      </c>
    </row>
    <row r="307" spans="1:3" x14ac:dyDescent="0.25">
      <c r="A307">
        <v>0.71555735260335995</v>
      </c>
      <c r="B307">
        <v>0.51493692505067601</v>
      </c>
      <c r="C307">
        <v>-1</v>
      </c>
    </row>
    <row r="308" spans="1:3" x14ac:dyDescent="0.25">
      <c r="A308">
        <v>1.26546852836835</v>
      </c>
      <c r="B308">
        <v>0.78318882782413202</v>
      </c>
      <c r="C308">
        <v>1</v>
      </c>
    </row>
    <row r="309" spans="1:3" x14ac:dyDescent="0.25">
      <c r="A309">
        <v>2.0106176553838102</v>
      </c>
      <c r="B309">
        <v>1.0898287177867001</v>
      </c>
      <c r="C309">
        <v>1</v>
      </c>
    </row>
    <row r="310" spans="1:3" x14ac:dyDescent="0.25">
      <c r="A310">
        <v>2.9764587106598799</v>
      </c>
      <c r="B310">
        <v>1.5960679136165401</v>
      </c>
      <c r="C310">
        <v>1</v>
      </c>
    </row>
    <row r="311" spans="1:3" x14ac:dyDescent="0.25">
      <c r="A311">
        <v>1.0134945341619901</v>
      </c>
      <c r="B311">
        <v>-0.72565351488186203</v>
      </c>
      <c r="C311">
        <v>-1</v>
      </c>
    </row>
    <row r="312" spans="1:3" x14ac:dyDescent="0.25">
      <c r="A312">
        <v>2.2271605529990302</v>
      </c>
      <c r="B312">
        <v>1.96377496899911</v>
      </c>
      <c r="C312">
        <v>1</v>
      </c>
    </row>
    <row r="313" spans="1:3" x14ac:dyDescent="0.25">
      <c r="A313">
        <v>-0.40298541025742401</v>
      </c>
      <c r="B313">
        <v>-0.59853754086200495</v>
      </c>
      <c r="C313">
        <v>-1</v>
      </c>
    </row>
    <row r="314" spans="1:3" x14ac:dyDescent="0.25">
      <c r="A314">
        <v>-0.47804933285208401</v>
      </c>
      <c r="B314">
        <v>0.95306936942174303</v>
      </c>
      <c r="C314">
        <v>1</v>
      </c>
    </row>
    <row r="315" spans="1:3" x14ac:dyDescent="0.25">
      <c r="A315">
        <v>2.3741138455967099</v>
      </c>
      <c r="B315">
        <v>0.96220856248713704</v>
      </c>
      <c r="C315">
        <v>1</v>
      </c>
    </row>
    <row r="316" spans="1:3" x14ac:dyDescent="0.25">
      <c r="A316">
        <v>-0.40901474387936199</v>
      </c>
      <c r="B316">
        <v>-0.97052435957043004</v>
      </c>
      <c r="C316">
        <v>-1</v>
      </c>
    </row>
    <row r="317" spans="1:3" x14ac:dyDescent="0.25">
      <c r="A317">
        <v>0.55716998450006205</v>
      </c>
      <c r="B317">
        <v>1.94923072608763</v>
      </c>
      <c r="C317">
        <v>1</v>
      </c>
    </row>
    <row r="318" spans="1:3" x14ac:dyDescent="0.25">
      <c r="A318">
        <v>-1.0640566604567501</v>
      </c>
      <c r="B318">
        <v>-0.938004709069026</v>
      </c>
      <c r="C318">
        <v>-1</v>
      </c>
    </row>
    <row r="319" spans="1:3" x14ac:dyDescent="0.25">
      <c r="A319">
        <v>2.8203004814452499</v>
      </c>
      <c r="B319">
        <v>1.28044122606831</v>
      </c>
      <c r="C319">
        <v>1</v>
      </c>
    </row>
    <row r="320" spans="1:3" x14ac:dyDescent="0.25">
      <c r="A320">
        <v>-0.58562061485644101</v>
      </c>
      <c r="B320">
        <v>-1.6142427811839599</v>
      </c>
      <c r="C320">
        <v>-1</v>
      </c>
    </row>
    <row r="321" spans="1:3" x14ac:dyDescent="0.25">
      <c r="A321">
        <v>1.74519329414577</v>
      </c>
      <c r="B321">
        <v>-3.20019870852251E-2</v>
      </c>
      <c r="C321">
        <v>1</v>
      </c>
    </row>
    <row r="322" spans="1:3" x14ac:dyDescent="0.25">
      <c r="A322">
        <v>0.152662012471871</v>
      </c>
      <c r="B322">
        <v>-0.185700619572019</v>
      </c>
      <c r="C322">
        <v>-1</v>
      </c>
    </row>
    <row r="323" spans="1:3" x14ac:dyDescent="0.25">
      <c r="A323">
        <v>6.37623523411432E-3</v>
      </c>
      <c r="B323">
        <v>-0.257184975582185</v>
      </c>
      <c r="C323">
        <v>-1</v>
      </c>
    </row>
    <row r="324" spans="1:3" x14ac:dyDescent="0.25">
      <c r="A324">
        <v>-0.914058512648529</v>
      </c>
      <c r="B324">
        <v>2.50978583892979</v>
      </c>
      <c r="C324">
        <v>-1</v>
      </c>
    </row>
    <row r="325" spans="1:3" x14ac:dyDescent="0.25">
      <c r="A325">
        <v>1.5566487522026</v>
      </c>
      <c r="B325">
        <v>7.2457892928564901E-2</v>
      </c>
      <c r="C325">
        <v>1</v>
      </c>
    </row>
    <row r="326" spans="1:3" x14ac:dyDescent="0.25">
      <c r="A326">
        <v>-0.27664420015923602</v>
      </c>
      <c r="B326">
        <v>1.2899488349286099</v>
      </c>
      <c r="C326">
        <v>1</v>
      </c>
    </row>
    <row r="327" spans="1:3" x14ac:dyDescent="0.25">
      <c r="A327">
        <v>-1.8299961457278899</v>
      </c>
      <c r="B327">
        <v>-1.7746708001458798E-2</v>
      </c>
      <c r="C327">
        <v>-1</v>
      </c>
    </row>
    <row r="328" spans="1:3" x14ac:dyDescent="0.25">
      <c r="A328">
        <v>8.5325717003553098E-2</v>
      </c>
      <c r="B328">
        <v>-1.0792217247143401</v>
      </c>
      <c r="C328">
        <v>-1</v>
      </c>
    </row>
    <row r="329" spans="1:3" x14ac:dyDescent="0.25">
      <c r="A329">
        <v>0.223055369236968</v>
      </c>
      <c r="B329">
        <v>0.92350824228957396</v>
      </c>
      <c r="C329">
        <v>1</v>
      </c>
    </row>
    <row r="330" spans="1:3" x14ac:dyDescent="0.25">
      <c r="A330">
        <v>0.39506151561272801</v>
      </c>
      <c r="B330">
        <v>-0.42667815759706401</v>
      </c>
      <c r="C330">
        <v>-1</v>
      </c>
    </row>
    <row r="331" spans="1:3" x14ac:dyDescent="0.25">
      <c r="A331">
        <v>-1.5188601866461999</v>
      </c>
      <c r="B331">
        <v>-1.45194923006739</v>
      </c>
      <c r="C331">
        <v>-1</v>
      </c>
    </row>
    <row r="332" spans="1:3" x14ac:dyDescent="0.25">
      <c r="A332">
        <v>0.135598306814047</v>
      </c>
      <c r="B332">
        <v>-0.12081562597981201</v>
      </c>
      <c r="C332">
        <v>-1</v>
      </c>
    </row>
    <row r="333" spans="1:3" x14ac:dyDescent="0.25">
      <c r="A333">
        <v>1.7404855435119999</v>
      </c>
      <c r="B333">
        <v>2.5581546025812498</v>
      </c>
      <c r="C333">
        <v>1</v>
      </c>
    </row>
    <row r="334" spans="1:3" x14ac:dyDescent="0.25">
      <c r="A334">
        <v>0.48749067626018699</v>
      </c>
      <c r="B334">
        <v>-1.00343111988398</v>
      </c>
      <c r="C334">
        <v>-1</v>
      </c>
    </row>
    <row r="335" spans="1:3" x14ac:dyDescent="0.25">
      <c r="A335">
        <v>0.388439249802355</v>
      </c>
      <c r="B335">
        <v>0.77184237868822303</v>
      </c>
      <c r="C335">
        <v>-1</v>
      </c>
    </row>
    <row r="336" spans="1:3" x14ac:dyDescent="0.25">
      <c r="A336">
        <v>0.25343809381287602</v>
      </c>
      <c r="B336">
        <v>-0.34102670661139201</v>
      </c>
      <c r="C336">
        <v>-1</v>
      </c>
    </row>
    <row r="337" spans="1:3" x14ac:dyDescent="0.25">
      <c r="A337">
        <v>0.43084131045616297</v>
      </c>
      <c r="B337">
        <v>1.54881755347135</v>
      </c>
      <c r="C337">
        <v>-1</v>
      </c>
    </row>
    <row r="338" spans="1:3" x14ac:dyDescent="0.25">
      <c r="A338">
        <v>-0.183371271557391</v>
      </c>
      <c r="B338">
        <v>0.468521614879776</v>
      </c>
      <c r="C338">
        <v>-1</v>
      </c>
    </row>
    <row r="339" spans="1:3" x14ac:dyDescent="0.25">
      <c r="A339">
        <v>1.82281424949129</v>
      </c>
      <c r="B339">
        <v>0.68422064460993204</v>
      </c>
      <c r="C339">
        <v>1</v>
      </c>
    </row>
    <row r="340" spans="1:3" x14ac:dyDescent="0.25">
      <c r="A340">
        <v>1.42647673256616</v>
      </c>
      <c r="B340">
        <v>0.36165828477441397</v>
      </c>
      <c r="C340">
        <v>-1</v>
      </c>
    </row>
    <row r="341" spans="1:3" x14ac:dyDescent="0.25">
      <c r="A341">
        <v>0.88152388157739103</v>
      </c>
      <c r="B341">
        <v>1.59173413561879</v>
      </c>
      <c r="C341">
        <v>1</v>
      </c>
    </row>
    <row r="342" spans="1:3" x14ac:dyDescent="0.25">
      <c r="A342">
        <v>1.0400861819451901</v>
      </c>
      <c r="B342">
        <v>0.23864003087452201</v>
      </c>
      <c r="C342">
        <v>-1</v>
      </c>
    </row>
    <row r="343" spans="1:3" x14ac:dyDescent="0.25">
      <c r="A343">
        <v>0.71736766783647299</v>
      </c>
      <c r="B343">
        <v>1.27469684830293</v>
      </c>
      <c r="C343">
        <v>-1</v>
      </c>
    </row>
    <row r="344" spans="1:3" x14ac:dyDescent="0.25">
      <c r="A344">
        <v>-0.357042534394588</v>
      </c>
      <c r="B344">
        <v>-0.28118102622945901</v>
      </c>
      <c r="C344">
        <v>-1</v>
      </c>
    </row>
    <row r="345" spans="1:3" x14ac:dyDescent="0.25">
      <c r="A345">
        <v>-0.165371801417419</v>
      </c>
      <c r="B345">
        <v>1.65578942921709</v>
      </c>
      <c r="C345">
        <v>-1</v>
      </c>
    </row>
    <row r="346" spans="1:3" x14ac:dyDescent="0.25">
      <c r="A346">
        <v>-0.71746546935770195</v>
      </c>
      <c r="B346">
        <v>1.1049585821913701</v>
      </c>
      <c r="C346">
        <v>-1</v>
      </c>
    </row>
    <row r="347" spans="1:3" x14ac:dyDescent="0.25">
      <c r="A347">
        <v>-1.1855783261717401</v>
      </c>
      <c r="B347">
        <v>1.5164161741458699</v>
      </c>
      <c r="C347">
        <v>-1</v>
      </c>
    </row>
    <row r="348" spans="1:3" x14ac:dyDescent="0.25">
      <c r="A348">
        <v>1.1646327061381401</v>
      </c>
      <c r="B348">
        <v>2.2162048054490699</v>
      </c>
      <c r="C348">
        <v>1</v>
      </c>
    </row>
    <row r="349" spans="1:3" x14ac:dyDescent="0.25">
      <c r="A349">
        <v>-0.23156075461772599</v>
      </c>
      <c r="B349">
        <v>0.510788428160176</v>
      </c>
      <c r="C349">
        <v>-1</v>
      </c>
    </row>
    <row r="350" spans="1:3" x14ac:dyDescent="0.25">
      <c r="A350">
        <v>0.111895664685945</v>
      </c>
      <c r="B350">
        <v>0.39334495079366699</v>
      </c>
      <c r="C350">
        <v>-1</v>
      </c>
    </row>
    <row r="351" spans="1:3" x14ac:dyDescent="0.25">
      <c r="A351">
        <v>0.61773837457896597</v>
      </c>
      <c r="B351">
        <v>0.20297983674012501</v>
      </c>
      <c r="C351">
        <v>-1</v>
      </c>
    </row>
    <row r="352" spans="1:3" x14ac:dyDescent="0.25">
      <c r="A352">
        <v>0.66085607882891495</v>
      </c>
      <c r="B352">
        <v>0.33818119549908399</v>
      </c>
      <c r="C352">
        <v>-1</v>
      </c>
    </row>
    <row r="353" spans="1:3" x14ac:dyDescent="0.25">
      <c r="A353">
        <v>1.07507162087436</v>
      </c>
      <c r="B353">
        <v>0.65414678648999303</v>
      </c>
      <c r="C353">
        <v>-1</v>
      </c>
    </row>
    <row r="354" spans="1:3" x14ac:dyDescent="0.25">
      <c r="A354">
        <v>2.3973737052050499</v>
      </c>
      <c r="B354">
        <v>0.95934267043299304</v>
      </c>
      <c r="C354">
        <v>1</v>
      </c>
    </row>
    <row r="355" spans="1:3" x14ac:dyDescent="0.25">
      <c r="A355">
        <v>0.57034157067483404</v>
      </c>
      <c r="B355">
        <v>-1.02452309398702</v>
      </c>
      <c r="C355">
        <v>1</v>
      </c>
    </row>
    <row r="356" spans="1:3" x14ac:dyDescent="0.25">
      <c r="A356">
        <v>-0.435802438576956</v>
      </c>
      <c r="B356">
        <v>0.20344527923077699</v>
      </c>
      <c r="C356">
        <v>-1</v>
      </c>
    </row>
    <row r="357" spans="1:3" x14ac:dyDescent="0.25">
      <c r="A357">
        <v>0.56991241103580004</v>
      </c>
      <c r="B357">
        <v>-0.223732929346704</v>
      </c>
      <c r="C357">
        <v>-1</v>
      </c>
    </row>
    <row r="358" spans="1:3" x14ac:dyDescent="0.25">
      <c r="A358">
        <v>-2.0727507269402601</v>
      </c>
      <c r="B358">
        <v>0.213758738922532</v>
      </c>
      <c r="C358">
        <v>-1</v>
      </c>
    </row>
    <row r="359" spans="1:3" x14ac:dyDescent="0.25">
      <c r="A359">
        <v>0.33930405842966999</v>
      </c>
      <c r="B359">
        <v>0.28128342256251798</v>
      </c>
      <c r="C359">
        <v>-1</v>
      </c>
    </row>
    <row r="360" spans="1:3" x14ac:dyDescent="0.25">
      <c r="A360">
        <v>0.94733732760054301</v>
      </c>
      <c r="B360">
        <v>-0.77406300002365902</v>
      </c>
      <c r="C360">
        <v>-1</v>
      </c>
    </row>
    <row r="361" spans="1:3" x14ac:dyDescent="0.25">
      <c r="A361">
        <v>1.3662190822003</v>
      </c>
      <c r="B361">
        <v>0.420127739416714</v>
      </c>
      <c r="C361">
        <v>1</v>
      </c>
    </row>
    <row r="362" spans="1:3" x14ac:dyDescent="0.25">
      <c r="A362">
        <v>1.81827281944575</v>
      </c>
      <c r="B362">
        <v>-0.32491530959437498</v>
      </c>
      <c r="C362">
        <v>-1</v>
      </c>
    </row>
    <row r="363" spans="1:3" x14ac:dyDescent="0.25">
      <c r="A363">
        <v>1.25319824591572</v>
      </c>
      <c r="B363">
        <v>-9.0827865272752703E-2</v>
      </c>
      <c r="C363">
        <v>-1</v>
      </c>
    </row>
    <row r="364" spans="1:3" x14ac:dyDescent="0.25">
      <c r="A364">
        <v>1.0623576737848299</v>
      </c>
      <c r="B364">
        <v>0.55437324513873498</v>
      </c>
      <c r="C364">
        <v>1</v>
      </c>
    </row>
    <row r="365" spans="1:3" x14ac:dyDescent="0.25">
      <c r="A365">
        <v>0.105222786683522</v>
      </c>
      <c r="B365">
        <v>0.35578609728933502</v>
      </c>
      <c r="C365">
        <v>-1</v>
      </c>
    </row>
    <row r="366" spans="1:3" x14ac:dyDescent="0.25">
      <c r="A366">
        <v>1.82032600073492</v>
      </c>
      <c r="B366">
        <v>1.75758585642774</v>
      </c>
      <c r="C366">
        <v>1</v>
      </c>
    </row>
    <row r="367" spans="1:3" x14ac:dyDescent="0.25">
      <c r="A367">
        <v>2.8434145046164101</v>
      </c>
      <c r="B367">
        <v>-0.33476096798247301</v>
      </c>
      <c r="C367">
        <v>1</v>
      </c>
    </row>
    <row r="368" spans="1:3" x14ac:dyDescent="0.25">
      <c r="A368">
        <v>1.0552431303968799</v>
      </c>
      <c r="B368">
        <v>-1.12905113181094</v>
      </c>
      <c r="C368">
        <v>1</v>
      </c>
    </row>
    <row r="369" spans="1:3" x14ac:dyDescent="0.25">
      <c r="A369">
        <v>-1.5939985217321</v>
      </c>
      <c r="B369">
        <v>-1.6760065772944199</v>
      </c>
      <c r="C369">
        <v>-1</v>
      </c>
    </row>
    <row r="370" spans="1:3" x14ac:dyDescent="0.25">
      <c r="A370" s="3">
        <v>5.4304721848591999</v>
      </c>
      <c r="B370" s="3">
        <v>20.843250124392501</v>
      </c>
      <c r="C370">
        <v>-1</v>
      </c>
    </row>
    <row r="371" spans="1:3" x14ac:dyDescent="0.25">
      <c r="A371">
        <v>-0.62382562707661104</v>
      </c>
      <c r="B371">
        <v>-1.1634133475805499</v>
      </c>
      <c r="C371">
        <v>-1</v>
      </c>
    </row>
    <row r="372" spans="1:3" x14ac:dyDescent="0.25">
      <c r="A372">
        <v>-0.470914614668697</v>
      </c>
      <c r="B372">
        <v>-1.7426007423904699</v>
      </c>
      <c r="C372">
        <v>-1</v>
      </c>
    </row>
    <row r="373" spans="1:3" x14ac:dyDescent="0.25">
      <c r="A373">
        <v>1.9752532670565499</v>
      </c>
      <c r="B373">
        <v>2.2342760727637598</v>
      </c>
      <c r="C373">
        <v>1</v>
      </c>
    </row>
    <row r="374" spans="1:3" x14ac:dyDescent="0.25">
      <c r="A374">
        <v>-1.74738772053401</v>
      </c>
      <c r="B374">
        <v>2.0214914374446802</v>
      </c>
      <c r="C374">
        <v>-1</v>
      </c>
    </row>
    <row r="375" spans="1:3" x14ac:dyDescent="0.25">
      <c r="A375">
        <v>0.72038199465254005</v>
      </c>
      <c r="B375">
        <v>-1.038585105133</v>
      </c>
      <c r="C375">
        <v>-1</v>
      </c>
    </row>
    <row r="376" spans="1:3" x14ac:dyDescent="0.25">
      <c r="A376">
        <v>1.1438891838649601</v>
      </c>
      <c r="B376">
        <v>0.46900410826904998</v>
      </c>
      <c r="C376">
        <v>-1</v>
      </c>
    </row>
    <row r="377" spans="1:3" x14ac:dyDescent="0.25">
      <c r="A377">
        <v>0.211503677236973</v>
      </c>
      <c r="B377">
        <v>1.22974464528501</v>
      </c>
      <c r="C377">
        <v>1</v>
      </c>
    </row>
    <row r="378" spans="1:3" x14ac:dyDescent="0.25">
      <c r="A378">
        <v>1.04743851810516</v>
      </c>
      <c r="B378">
        <v>2.8028813301705102</v>
      </c>
      <c r="C378">
        <v>1</v>
      </c>
    </row>
    <row r="379" spans="1:3" x14ac:dyDescent="0.25">
      <c r="A379">
        <v>4.3959516706195796</v>
      </c>
      <c r="B379">
        <v>1.3805081665928201</v>
      </c>
      <c r="C379">
        <v>1</v>
      </c>
    </row>
    <row r="380" spans="1:3" x14ac:dyDescent="0.25">
      <c r="A380">
        <v>0.12866313425074699</v>
      </c>
      <c r="B380">
        <v>2.22756732501397</v>
      </c>
      <c r="C380">
        <v>1</v>
      </c>
    </row>
    <row r="381" spans="1:3" x14ac:dyDescent="0.25">
      <c r="A381">
        <v>1.79368315149443</v>
      </c>
      <c r="B381">
        <v>-1.2966140455348101</v>
      </c>
      <c r="C381">
        <v>-1</v>
      </c>
    </row>
    <row r="382" spans="1:3" x14ac:dyDescent="0.25">
      <c r="A382">
        <v>0.42948183884039798</v>
      </c>
      <c r="B382">
        <v>0.35878063244210801</v>
      </c>
      <c r="C382">
        <v>-1</v>
      </c>
    </row>
    <row r="383" spans="1:3" x14ac:dyDescent="0.25">
      <c r="A383">
        <v>-0.464747795930261</v>
      </c>
      <c r="B383">
        <v>-1.75733350828577</v>
      </c>
      <c r="C383">
        <v>-1</v>
      </c>
    </row>
    <row r="384" spans="1:3" x14ac:dyDescent="0.25">
      <c r="A384">
        <v>-0.45745347648585299</v>
      </c>
      <c r="B384">
        <v>-4.5864605775357802E-2</v>
      </c>
      <c r="C384">
        <v>-1</v>
      </c>
    </row>
    <row r="385" spans="1:3" x14ac:dyDescent="0.25">
      <c r="A385">
        <v>1.04760898462143</v>
      </c>
      <c r="B385">
        <v>0.44513384581424398</v>
      </c>
      <c r="C385">
        <v>-1</v>
      </c>
    </row>
    <row r="386" spans="1:3" x14ac:dyDescent="0.25">
      <c r="A386">
        <v>0.345703163444325</v>
      </c>
      <c r="B386">
        <v>0.45313307604561498</v>
      </c>
      <c r="C386">
        <v>-1</v>
      </c>
    </row>
    <row r="387" spans="1:3" x14ac:dyDescent="0.25">
      <c r="A387">
        <v>2.28442264488692</v>
      </c>
      <c r="B387">
        <v>-1.14474168104245</v>
      </c>
      <c r="C387">
        <v>-1</v>
      </c>
    </row>
    <row r="388" spans="1:3" x14ac:dyDescent="0.25">
      <c r="A388">
        <v>-0.52478078545631301</v>
      </c>
      <c r="B388">
        <v>1.3784281983181801</v>
      </c>
      <c r="C388">
        <v>-1</v>
      </c>
    </row>
    <row r="389" spans="1:3" x14ac:dyDescent="0.25">
      <c r="A389">
        <v>1.1359454229013199</v>
      </c>
      <c r="B389">
        <v>0.31535441253616397</v>
      </c>
      <c r="C389">
        <v>1</v>
      </c>
    </row>
    <row r="390" spans="1:3" x14ac:dyDescent="0.25">
      <c r="A390">
        <v>0.50478772154812501</v>
      </c>
      <c r="B390">
        <v>1.0764212407509799</v>
      </c>
      <c r="C390">
        <v>1</v>
      </c>
    </row>
    <row r="391" spans="1:3" x14ac:dyDescent="0.25">
      <c r="A391">
        <v>2.0055453044027201</v>
      </c>
      <c r="B391">
        <v>2.9335917180530098</v>
      </c>
      <c r="C391">
        <v>1</v>
      </c>
    </row>
    <row r="392" spans="1:3" x14ac:dyDescent="0.25">
      <c r="A392">
        <v>0.94559669838337101</v>
      </c>
      <c r="B392">
        <v>-1.5503513656532999</v>
      </c>
      <c r="C392">
        <v>-1</v>
      </c>
    </row>
    <row r="393" spans="1:3" x14ac:dyDescent="0.25">
      <c r="A393">
        <v>1.3142983074952399</v>
      </c>
      <c r="B393">
        <v>0.55669426586334303</v>
      </c>
      <c r="C393">
        <v>1</v>
      </c>
    </row>
    <row r="394" spans="1:3" x14ac:dyDescent="0.25">
      <c r="A394">
        <v>-1.4345292784202699</v>
      </c>
      <c r="B394">
        <v>0.46260176142467901</v>
      </c>
      <c r="C394">
        <v>-1</v>
      </c>
    </row>
    <row r="395" spans="1:3" x14ac:dyDescent="0.25">
      <c r="A395">
        <v>-1.26575400597819</v>
      </c>
      <c r="B395">
        <v>-1.7264070458287899</v>
      </c>
      <c r="C395">
        <v>-1</v>
      </c>
    </row>
    <row r="396" spans="1:3" x14ac:dyDescent="0.25">
      <c r="A396">
        <v>1.2205605673500399</v>
      </c>
      <c r="B396">
        <v>2.5498451252811001</v>
      </c>
      <c r="C396">
        <v>1</v>
      </c>
    </row>
    <row r="397" spans="1:3" x14ac:dyDescent="0.25">
      <c r="A397">
        <v>-2.4769465604760899</v>
      </c>
      <c r="B397">
        <v>-0.80087439454018605</v>
      </c>
      <c r="C397">
        <v>-1</v>
      </c>
    </row>
    <row r="398" spans="1:3" x14ac:dyDescent="0.25">
      <c r="A398">
        <v>2.1553654301421501</v>
      </c>
      <c r="B398">
        <v>2.0461870756859999</v>
      </c>
      <c r="C398">
        <v>1</v>
      </c>
    </row>
    <row r="399" spans="1:3" x14ac:dyDescent="0.25">
      <c r="A399">
        <v>2.99913210521744</v>
      </c>
      <c r="B399">
        <v>1.0080456661242401</v>
      </c>
      <c r="C399">
        <v>1</v>
      </c>
    </row>
    <row r="400" spans="1:3" x14ac:dyDescent="0.25">
      <c r="A400">
        <v>2.3216554027475298</v>
      </c>
      <c r="B400">
        <v>1.1811330001020499</v>
      </c>
      <c r="C400">
        <v>1</v>
      </c>
    </row>
    <row r="401" spans="1:3" x14ac:dyDescent="0.25">
      <c r="A401">
        <v>-1.4336936108501299</v>
      </c>
      <c r="B401">
        <v>-0.55408842975060302</v>
      </c>
      <c r="C401">
        <v>-1</v>
      </c>
    </row>
    <row r="402" spans="1:3" x14ac:dyDescent="0.25">
      <c r="A402">
        <v>-7.6599974490968004E-2</v>
      </c>
      <c r="B402">
        <v>0.34995341240905498</v>
      </c>
      <c r="C402">
        <v>-1</v>
      </c>
    </row>
    <row r="403" spans="1:3" x14ac:dyDescent="0.25">
      <c r="A403">
        <v>0.58791304678083001</v>
      </c>
      <c r="B403">
        <v>-0.78170358612351998</v>
      </c>
      <c r="C403">
        <v>-1</v>
      </c>
    </row>
    <row r="404" spans="1:3" x14ac:dyDescent="0.25">
      <c r="A404">
        <v>0.57623324562523803</v>
      </c>
      <c r="B404">
        <v>1.8527506074887099</v>
      </c>
      <c r="C404">
        <v>1</v>
      </c>
    </row>
    <row r="405" spans="1:3" x14ac:dyDescent="0.25">
      <c r="A405">
        <v>2.0309019496133698</v>
      </c>
      <c r="B405">
        <v>1.37774003609892</v>
      </c>
      <c r="C405">
        <v>1</v>
      </c>
    </row>
    <row r="406" spans="1:3" x14ac:dyDescent="0.25">
      <c r="A406">
        <v>1.0997767051115199</v>
      </c>
      <c r="B406">
        <v>1.53985997366365</v>
      </c>
      <c r="C406">
        <v>1</v>
      </c>
    </row>
    <row r="407" spans="1:3" x14ac:dyDescent="0.25">
      <c r="A407">
        <v>0.39089855541601898</v>
      </c>
      <c r="B407">
        <v>0.50931699192848001</v>
      </c>
      <c r="C407">
        <v>-1</v>
      </c>
    </row>
    <row r="408" spans="1:3" x14ac:dyDescent="0.25">
      <c r="A408">
        <v>-0.82701206988107301</v>
      </c>
      <c r="B408">
        <v>0.73696528673755102</v>
      </c>
      <c r="C408">
        <v>-1</v>
      </c>
    </row>
    <row r="409" spans="1:3" x14ac:dyDescent="0.25">
      <c r="A409">
        <v>1.21732868375771</v>
      </c>
      <c r="B409">
        <v>1.14589835452294</v>
      </c>
      <c r="C409">
        <v>1</v>
      </c>
    </row>
    <row r="410" spans="1:3" x14ac:dyDescent="0.25">
      <c r="A410">
        <v>2.5671076806214099</v>
      </c>
      <c r="B410">
        <v>-2.2695532431740401E-2</v>
      </c>
      <c r="C410">
        <v>1</v>
      </c>
    </row>
    <row r="411" spans="1:3" x14ac:dyDescent="0.25">
      <c r="A411">
        <v>30.360380340587099</v>
      </c>
      <c r="B411">
        <v>2.0243379703966999</v>
      </c>
      <c r="C411">
        <v>1</v>
      </c>
    </row>
    <row r="412" spans="1:3" x14ac:dyDescent="0.25">
      <c r="A412">
        <v>1.45105559758262</v>
      </c>
      <c r="B412">
        <v>-0.19036572251571399</v>
      </c>
      <c r="C412">
        <v>-1</v>
      </c>
    </row>
    <row r="413" spans="1:3" x14ac:dyDescent="0.25">
      <c r="A413">
        <v>0.86673175777723399</v>
      </c>
      <c r="B413">
        <v>2.01521658910226</v>
      </c>
      <c r="C413">
        <v>1</v>
      </c>
    </row>
    <row r="414" spans="1:3" x14ac:dyDescent="0.25">
      <c r="A414">
        <v>-0.55580706170399996</v>
      </c>
      <c r="B414">
        <v>1.0186347424155699</v>
      </c>
      <c r="C414">
        <v>1</v>
      </c>
    </row>
    <row r="415" spans="1:3" x14ac:dyDescent="0.25">
      <c r="A415">
        <v>-0.77947552115807395</v>
      </c>
      <c r="B415">
        <v>-0.42507749983004101</v>
      </c>
      <c r="C415">
        <v>-1</v>
      </c>
    </row>
    <row r="416" spans="1:3" x14ac:dyDescent="0.25">
      <c r="A416">
        <v>2.4645973111175499</v>
      </c>
      <c r="B416">
        <v>1.8417731926575001</v>
      </c>
      <c r="C416">
        <v>1</v>
      </c>
    </row>
    <row r="417" spans="1:3" x14ac:dyDescent="0.25">
      <c r="A417">
        <v>1.8889900547899301</v>
      </c>
      <c r="B417">
        <v>1.5305794274958799</v>
      </c>
      <c r="C417">
        <v>1</v>
      </c>
    </row>
    <row r="418" spans="1:3" x14ac:dyDescent="0.25">
      <c r="A418">
        <v>0.73134623703287704</v>
      </c>
      <c r="B418">
        <v>0.83858425444173401</v>
      </c>
      <c r="C418">
        <v>1</v>
      </c>
    </row>
    <row r="419" spans="1:3" x14ac:dyDescent="0.25">
      <c r="A419">
        <v>0.130692157622464</v>
      </c>
      <c r="B419">
        <v>1.66108539184346</v>
      </c>
      <c r="C419">
        <v>-1</v>
      </c>
    </row>
    <row r="420" spans="1:3" x14ac:dyDescent="0.25">
      <c r="A420">
        <v>1.0900490882057601</v>
      </c>
      <c r="B420">
        <v>-0.15384970218060501</v>
      </c>
      <c r="C420">
        <v>-1</v>
      </c>
    </row>
    <row r="421" spans="1:3" x14ac:dyDescent="0.25">
      <c r="A421">
        <v>-8.8259382819708604E-2</v>
      </c>
      <c r="B421">
        <v>1.48582605218749</v>
      </c>
      <c r="C421">
        <v>-1</v>
      </c>
    </row>
    <row r="422" spans="1:3" x14ac:dyDescent="0.25">
      <c r="A422">
        <v>0.46364687537266203</v>
      </c>
      <c r="B422">
        <v>2.6606104607844498</v>
      </c>
      <c r="C422">
        <v>1</v>
      </c>
    </row>
    <row r="423" spans="1:3" x14ac:dyDescent="0.25">
      <c r="A423">
        <v>0.34356198402357502</v>
      </c>
      <c r="B423">
        <v>-0.16253764740436</v>
      </c>
      <c r="C423">
        <v>-1</v>
      </c>
    </row>
    <row r="424" spans="1:3" x14ac:dyDescent="0.25">
      <c r="A424">
        <v>-0.139826781288614</v>
      </c>
      <c r="B424">
        <v>-1.85120590791259</v>
      </c>
      <c r="C424">
        <v>-1</v>
      </c>
    </row>
    <row r="425" spans="1:3" x14ac:dyDescent="0.25">
      <c r="A425">
        <v>2.69319680724429</v>
      </c>
      <c r="B425">
        <v>1.53728283412584</v>
      </c>
      <c r="C425">
        <v>1</v>
      </c>
    </row>
    <row r="426" spans="1:3" x14ac:dyDescent="0.25">
      <c r="A426">
        <v>0.65508061688505903</v>
      </c>
      <c r="B426">
        <v>-0.205144452171096</v>
      </c>
      <c r="C426">
        <v>-1</v>
      </c>
    </row>
    <row r="427" spans="1:3" x14ac:dyDescent="0.25">
      <c r="A427">
        <v>0.67342524601468901</v>
      </c>
      <c r="B427">
        <v>1.8509757020338999</v>
      </c>
      <c r="C427">
        <v>1</v>
      </c>
    </row>
    <row r="428" spans="1:3" x14ac:dyDescent="0.25">
      <c r="A428">
        <v>3.10443461671876</v>
      </c>
      <c r="B428">
        <v>2.0460555560378499</v>
      </c>
      <c r="C428">
        <v>1</v>
      </c>
    </row>
    <row r="429" spans="1:3" x14ac:dyDescent="0.25">
      <c r="A429">
        <v>0.66860950685859299</v>
      </c>
      <c r="B429">
        <v>1.1481386819517401</v>
      </c>
      <c r="C429">
        <v>-1</v>
      </c>
    </row>
    <row r="430" spans="1:3" x14ac:dyDescent="0.25">
      <c r="A430">
        <v>-0.20129804068849499</v>
      </c>
      <c r="B430">
        <v>2.2356590250121702</v>
      </c>
      <c r="C430">
        <v>-1</v>
      </c>
    </row>
    <row r="431" spans="1:3" x14ac:dyDescent="0.25">
      <c r="A431">
        <v>2.1190510525740298</v>
      </c>
      <c r="B431">
        <v>2.28178747600156</v>
      </c>
      <c r="C431">
        <v>1</v>
      </c>
    </row>
    <row r="432" spans="1:3" x14ac:dyDescent="0.25">
      <c r="A432">
        <v>-0.47894817022228903</v>
      </c>
      <c r="B432">
        <v>-3.43590231663565E-2</v>
      </c>
      <c r="C432">
        <v>-1</v>
      </c>
    </row>
    <row r="433" spans="1:3" x14ac:dyDescent="0.25">
      <c r="A433">
        <v>0.55092999992847103</v>
      </c>
      <c r="B433">
        <v>-2.93753893029918E-2</v>
      </c>
      <c r="C433">
        <v>-1</v>
      </c>
    </row>
    <row r="434" spans="1:3" x14ac:dyDescent="0.25">
      <c r="A434">
        <v>2.3118808249840499</v>
      </c>
      <c r="B434">
        <v>1.3174058943232401</v>
      </c>
      <c r="C434">
        <v>1</v>
      </c>
    </row>
    <row r="435" spans="1:3" x14ac:dyDescent="0.25">
      <c r="A435">
        <v>-0.326549398092085</v>
      </c>
      <c r="B435">
        <v>-0.25182327778130997</v>
      </c>
      <c r="C435">
        <v>-1</v>
      </c>
    </row>
    <row r="436" spans="1:3" x14ac:dyDescent="0.25">
      <c r="A436">
        <v>1.1393571189437499</v>
      </c>
      <c r="B436">
        <v>1.4328810207662099</v>
      </c>
      <c r="C436">
        <v>-1</v>
      </c>
    </row>
    <row r="437" spans="1:3" x14ac:dyDescent="0.25">
      <c r="A437">
        <v>-1.94734130839085</v>
      </c>
      <c r="B437">
        <v>0.95575623392398901</v>
      </c>
      <c r="C437">
        <v>-1</v>
      </c>
    </row>
    <row r="438" spans="1:3" x14ac:dyDescent="0.25">
      <c r="A438">
        <v>-0.46095205990431198</v>
      </c>
      <c r="B438">
        <v>-0.729900086809675</v>
      </c>
      <c r="C438">
        <v>-1</v>
      </c>
    </row>
    <row r="439" spans="1:3" x14ac:dyDescent="0.25">
      <c r="A439">
        <v>1.2620349768886701</v>
      </c>
      <c r="B439">
        <v>2.8018000918544099</v>
      </c>
      <c r="C439">
        <v>1</v>
      </c>
    </row>
    <row r="440" spans="1:3" x14ac:dyDescent="0.25">
      <c r="A440">
        <v>-3.0789632175530799</v>
      </c>
      <c r="B440">
        <v>1.28987345422957E-2</v>
      </c>
      <c r="C440">
        <v>-1</v>
      </c>
    </row>
    <row r="441" spans="1:3" x14ac:dyDescent="0.25">
      <c r="A441">
        <v>3.5309949124079401</v>
      </c>
      <c r="B441">
        <v>2.9559230120622599</v>
      </c>
      <c r="C441">
        <v>1</v>
      </c>
    </row>
    <row r="442" spans="1:3" x14ac:dyDescent="0.25">
      <c r="A442">
        <v>0.49717807177131601</v>
      </c>
      <c r="B442">
        <v>1.1657370062041601</v>
      </c>
      <c r="C442">
        <v>-1</v>
      </c>
    </row>
    <row r="443" spans="1:3" x14ac:dyDescent="0.25">
      <c r="A443">
        <v>-6.8829477131044897E-2</v>
      </c>
      <c r="B443">
        <v>1.6342303465387</v>
      </c>
      <c r="C443">
        <v>1</v>
      </c>
    </row>
    <row r="444" spans="1:3" x14ac:dyDescent="0.25">
      <c r="A444">
        <v>2.0189850097216602</v>
      </c>
      <c r="B444">
        <v>0.35497083821747499</v>
      </c>
      <c r="C444">
        <v>1</v>
      </c>
    </row>
    <row r="445" spans="1:3" x14ac:dyDescent="0.25">
      <c r="A445">
        <v>-0.71784786232860798</v>
      </c>
      <c r="B445">
        <v>-0.16252091231184199</v>
      </c>
      <c r="C445">
        <v>-1</v>
      </c>
    </row>
    <row r="446" spans="1:3" x14ac:dyDescent="0.25">
      <c r="A446">
        <v>0.90123709498115201</v>
      </c>
      <c r="B446">
        <v>2.2419268933430101</v>
      </c>
      <c r="C446">
        <v>1</v>
      </c>
    </row>
    <row r="447" spans="1:3" x14ac:dyDescent="0.25">
      <c r="A447">
        <v>0.35252560539891997</v>
      </c>
      <c r="B447">
        <v>1.3819563470935801</v>
      </c>
      <c r="C447">
        <v>1</v>
      </c>
    </row>
    <row r="448" spans="1:3" x14ac:dyDescent="0.25">
      <c r="A448">
        <v>2.0206204723954899</v>
      </c>
      <c r="B448">
        <v>-0.36462753317668101</v>
      </c>
      <c r="C448">
        <v>1</v>
      </c>
    </row>
    <row r="449" spans="1:3" x14ac:dyDescent="0.25">
      <c r="A449">
        <v>-0.63667163110235903</v>
      </c>
      <c r="B449">
        <v>0.11400489558374299</v>
      </c>
      <c r="C449">
        <v>-1</v>
      </c>
    </row>
    <row r="450" spans="1:3" x14ac:dyDescent="0.25">
      <c r="A450">
        <v>0.96777795651494203</v>
      </c>
      <c r="B450">
        <v>3.6130242356026501</v>
      </c>
      <c r="C450">
        <v>1</v>
      </c>
    </row>
    <row r="451" spans="1:3" x14ac:dyDescent="0.25">
      <c r="A451">
        <v>2.7526915317511</v>
      </c>
      <c r="B451">
        <v>2.1776562049832102</v>
      </c>
      <c r="C451">
        <v>1</v>
      </c>
    </row>
    <row r="452" spans="1:3" x14ac:dyDescent="0.25">
      <c r="A452">
        <v>-1.0230851394756599</v>
      </c>
      <c r="B452">
        <v>-0.62122361481619703</v>
      </c>
      <c r="C452">
        <v>-1</v>
      </c>
    </row>
    <row r="453" spans="1:3" x14ac:dyDescent="0.25">
      <c r="A453">
        <v>0.51594970924854999</v>
      </c>
      <c r="B453">
        <v>-0.34651577449103599</v>
      </c>
      <c r="C453">
        <v>-1</v>
      </c>
    </row>
    <row r="454" spans="1:3" x14ac:dyDescent="0.25">
      <c r="A454">
        <v>1.9538270764994901</v>
      </c>
      <c r="B454">
        <v>0.27803725828214298</v>
      </c>
      <c r="C454">
        <v>1</v>
      </c>
    </row>
    <row r="455" spans="1:3" x14ac:dyDescent="0.25">
      <c r="A455">
        <v>2.2273835283586201</v>
      </c>
      <c r="B455">
        <v>-0.65518418779908305</v>
      </c>
      <c r="C455">
        <v>-1</v>
      </c>
    </row>
    <row r="456" spans="1:3" x14ac:dyDescent="0.25">
      <c r="A456">
        <v>2.8070164618003202</v>
      </c>
      <c r="B456">
        <v>0.84936054210572798</v>
      </c>
      <c r="C456">
        <v>1</v>
      </c>
    </row>
    <row r="457" spans="1:3" x14ac:dyDescent="0.25">
      <c r="A457">
        <v>-0.60629281901200804</v>
      </c>
      <c r="B457">
        <v>0.77287933018804</v>
      </c>
      <c r="C457">
        <v>1</v>
      </c>
    </row>
    <row r="458" spans="1:3" x14ac:dyDescent="0.25">
      <c r="A458">
        <v>-8.1238105347990003E-2</v>
      </c>
      <c r="B458">
        <v>1.9723292744368599</v>
      </c>
      <c r="C458">
        <v>1</v>
      </c>
    </row>
    <row r="459" spans="1:3" x14ac:dyDescent="0.25">
      <c r="A459">
        <v>0.96620279988967595</v>
      </c>
      <c r="B459">
        <v>2.6117114556776002</v>
      </c>
      <c r="C459">
        <v>1</v>
      </c>
    </row>
    <row r="460" spans="1:3" x14ac:dyDescent="0.25">
      <c r="A460">
        <v>0.46215279425450101</v>
      </c>
      <c r="B460">
        <v>3.36149066079656</v>
      </c>
      <c r="C460">
        <v>1</v>
      </c>
    </row>
    <row r="461" spans="1:3" x14ac:dyDescent="0.25">
      <c r="A461">
        <v>1.7073164676338199</v>
      </c>
      <c r="B461">
        <v>2.1041006945267299E-2</v>
      </c>
      <c r="C461">
        <v>1</v>
      </c>
    </row>
    <row r="462" spans="1:3" x14ac:dyDescent="0.25">
      <c r="A462">
        <v>0.29620081599226</v>
      </c>
      <c r="B462">
        <v>-1.7281465145833601</v>
      </c>
      <c r="C462">
        <v>-1</v>
      </c>
    </row>
    <row r="463" spans="1:3" x14ac:dyDescent="0.25">
      <c r="A463">
        <v>1.49512751033958</v>
      </c>
      <c r="B463">
        <v>1.01385006093201</v>
      </c>
      <c r="C463">
        <v>1</v>
      </c>
    </row>
    <row r="464" spans="1:3" x14ac:dyDescent="0.25">
      <c r="A464">
        <v>1.26778117114192</v>
      </c>
      <c r="B464">
        <v>1.333635071889</v>
      </c>
      <c r="C464">
        <v>-1</v>
      </c>
    </row>
    <row r="465" spans="1:3" x14ac:dyDescent="0.25">
      <c r="A465">
        <v>-0.89835790767892099</v>
      </c>
      <c r="B465">
        <v>-1.3691952347996901</v>
      </c>
      <c r="C465">
        <v>-1</v>
      </c>
    </row>
    <row r="466" spans="1:3" x14ac:dyDescent="0.25">
      <c r="A466">
        <v>0.78002743217315496</v>
      </c>
      <c r="B466">
        <v>2.0847288770915999</v>
      </c>
      <c r="C466">
        <v>1</v>
      </c>
    </row>
    <row r="467" spans="1:3" x14ac:dyDescent="0.25">
      <c r="A467">
        <v>1.02155739077937</v>
      </c>
      <c r="B467">
        <v>0.63651345389934999</v>
      </c>
      <c r="C467">
        <v>1</v>
      </c>
    </row>
    <row r="468" spans="1:3" x14ac:dyDescent="0.25">
      <c r="A468">
        <v>1.25586817598519</v>
      </c>
      <c r="B468">
        <v>0.64072039810858405</v>
      </c>
      <c r="C468">
        <v>1</v>
      </c>
    </row>
    <row r="469" spans="1:3" x14ac:dyDescent="0.25">
      <c r="A469">
        <v>0.79854586307456998</v>
      </c>
      <c r="B469">
        <v>-0.54647782369730602</v>
      </c>
      <c r="C469">
        <v>-1</v>
      </c>
    </row>
    <row r="470" spans="1:3" x14ac:dyDescent="0.25">
      <c r="A470">
        <v>3.1318545245173701</v>
      </c>
      <c r="B470">
        <v>2.22027805771816</v>
      </c>
      <c r="C470">
        <v>1</v>
      </c>
    </row>
    <row r="471" spans="1:3" x14ac:dyDescent="0.25">
      <c r="A471">
        <v>-1.1725544998966799</v>
      </c>
      <c r="B471">
        <v>-0.59825924842147205</v>
      </c>
      <c r="C471">
        <v>-1</v>
      </c>
    </row>
    <row r="472" spans="1:3" x14ac:dyDescent="0.25">
      <c r="A472">
        <v>0.48089571633008998</v>
      </c>
      <c r="B472">
        <v>0.15050927063654199</v>
      </c>
      <c r="C472">
        <v>1</v>
      </c>
    </row>
    <row r="473" spans="1:3" x14ac:dyDescent="0.25">
      <c r="A473">
        <v>1.7507002200714701</v>
      </c>
      <c r="B473">
        <v>-9.0769171425612305E-2</v>
      </c>
      <c r="C473">
        <v>-1</v>
      </c>
    </row>
    <row r="474" spans="1:3" x14ac:dyDescent="0.25">
      <c r="A474">
        <v>-0.33905655460607298</v>
      </c>
      <c r="B474">
        <v>-0.66215504690343097</v>
      </c>
      <c r="C474">
        <v>-1</v>
      </c>
    </row>
    <row r="475" spans="1:3" x14ac:dyDescent="0.25">
      <c r="A475">
        <v>-1.07904936270357</v>
      </c>
      <c r="B475">
        <v>0.59223145213556505</v>
      </c>
      <c r="C475">
        <v>-1</v>
      </c>
    </row>
    <row r="476" spans="1:3" x14ac:dyDescent="0.25">
      <c r="A476">
        <v>0.384447387876511</v>
      </c>
      <c r="B476">
        <v>1.84524676668318</v>
      </c>
      <c r="C476">
        <v>-1</v>
      </c>
    </row>
    <row r="477" spans="1:3" x14ac:dyDescent="0.25">
      <c r="A477">
        <v>0.18502781629280399</v>
      </c>
      <c r="B477">
        <v>0.68539622750403495</v>
      </c>
      <c r="C477">
        <v>-1</v>
      </c>
    </row>
    <row r="478" spans="1:3" x14ac:dyDescent="0.25">
      <c r="A478">
        <v>-0.65121786033407503</v>
      </c>
      <c r="B478">
        <v>-0.49870999723464599</v>
      </c>
      <c r="C478">
        <v>-1</v>
      </c>
    </row>
    <row r="479" spans="1:3" x14ac:dyDescent="0.25">
      <c r="A479">
        <v>0.437946868983358</v>
      </c>
      <c r="B479">
        <v>-0.36032183653948402</v>
      </c>
      <c r="C479">
        <v>-1</v>
      </c>
    </row>
    <row r="480" spans="1:3" x14ac:dyDescent="0.25">
      <c r="A480">
        <v>-1.45536067401225</v>
      </c>
      <c r="B480">
        <v>-1.7235991973020499</v>
      </c>
      <c r="C480">
        <v>-1</v>
      </c>
    </row>
    <row r="481" spans="1:3" x14ac:dyDescent="0.25">
      <c r="A481">
        <v>-1.4935492102593699</v>
      </c>
      <c r="B481">
        <v>1.6612802582644499</v>
      </c>
      <c r="C481">
        <v>-1</v>
      </c>
    </row>
    <row r="482" spans="1:3" x14ac:dyDescent="0.25">
      <c r="A482">
        <v>1.09917230191435</v>
      </c>
      <c r="B482">
        <v>1.1606458857482</v>
      </c>
      <c r="C482">
        <v>1</v>
      </c>
    </row>
    <row r="483" spans="1:3" x14ac:dyDescent="0.25">
      <c r="A483">
        <v>2.2541791930175199</v>
      </c>
      <c r="B483">
        <v>1.70727382886976</v>
      </c>
      <c r="C483">
        <v>1</v>
      </c>
    </row>
    <row r="484" spans="1:3" x14ac:dyDescent="0.25">
      <c r="A484">
        <v>0.150936524702796</v>
      </c>
      <c r="B484">
        <v>-0.76932468756375205</v>
      </c>
      <c r="C484">
        <v>-1</v>
      </c>
    </row>
    <row r="485" spans="1:3" x14ac:dyDescent="0.25">
      <c r="A485">
        <v>-0.13426739026055801</v>
      </c>
      <c r="B485">
        <v>-1.23134830379495</v>
      </c>
      <c r="C485">
        <v>-1</v>
      </c>
    </row>
    <row r="486" spans="1:3" x14ac:dyDescent="0.25">
      <c r="A486">
        <v>0.22145053583023699</v>
      </c>
      <c r="B486">
        <v>2.0487164834841698</v>
      </c>
      <c r="C486">
        <v>1</v>
      </c>
    </row>
    <row r="487" spans="1:3" x14ac:dyDescent="0.25">
      <c r="A487">
        <v>1.9392607090632901</v>
      </c>
      <c r="B487">
        <v>1.7865366881001901</v>
      </c>
      <c r="C487">
        <v>1</v>
      </c>
    </row>
    <row r="488" spans="1:3" x14ac:dyDescent="0.25">
      <c r="A488">
        <v>0.96502776685783198</v>
      </c>
      <c r="B488">
        <v>1.3006292568292499</v>
      </c>
      <c r="C488">
        <v>1</v>
      </c>
    </row>
    <row r="489" spans="1:3" x14ac:dyDescent="0.25">
      <c r="A489">
        <v>0.50795861377141205</v>
      </c>
      <c r="B489">
        <v>-1.3163657944535301</v>
      </c>
      <c r="C489">
        <v>-1</v>
      </c>
    </row>
    <row r="490" spans="1:3" x14ac:dyDescent="0.25">
      <c r="A490">
        <v>0.40304433273167301</v>
      </c>
      <c r="B490">
        <v>0.14113743165274301</v>
      </c>
      <c r="C490">
        <v>-1</v>
      </c>
    </row>
    <row r="491" spans="1:3" x14ac:dyDescent="0.25">
      <c r="A491">
        <v>2.90950916042621</v>
      </c>
      <c r="B491">
        <v>0.66063138796893295</v>
      </c>
      <c r="C491">
        <v>-1</v>
      </c>
    </row>
    <row r="492" spans="1:3" x14ac:dyDescent="0.25">
      <c r="A492">
        <v>0.93846526429924904</v>
      </c>
      <c r="B492">
        <v>1.3161993557812599</v>
      </c>
      <c r="C492">
        <v>1</v>
      </c>
    </row>
    <row r="493" spans="1:3" x14ac:dyDescent="0.25">
      <c r="A493">
        <v>-1.2279347177554201</v>
      </c>
      <c r="B493">
        <v>2.0441419940736001</v>
      </c>
      <c r="C493">
        <v>-1</v>
      </c>
    </row>
    <row r="494" spans="1:3" x14ac:dyDescent="0.25">
      <c r="A494">
        <v>-2.00216269644236</v>
      </c>
      <c r="B494">
        <v>1.61990066117468</v>
      </c>
      <c r="C494">
        <v>-1</v>
      </c>
    </row>
    <row r="495" spans="1:3" x14ac:dyDescent="0.25">
      <c r="A495">
        <v>2.6282510133835202</v>
      </c>
      <c r="B495">
        <v>1.32583796915771</v>
      </c>
      <c r="C495">
        <v>1</v>
      </c>
    </row>
    <row r="496" spans="1:3" x14ac:dyDescent="0.25">
      <c r="A496" s="3">
        <v>10.9422952318962</v>
      </c>
      <c r="B496" s="3">
        <v>20.589338966417799</v>
      </c>
      <c r="C496">
        <v>1</v>
      </c>
    </row>
    <row r="497" spans="1:3" x14ac:dyDescent="0.25">
      <c r="A497">
        <v>2.4326792881780999</v>
      </c>
      <c r="B497">
        <v>1.6132844367949699</v>
      </c>
      <c r="C497">
        <v>1</v>
      </c>
    </row>
    <row r="498" spans="1:3" x14ac:dyDescent="0.25">
      <c r="A498">
        <v>1.43343236359795</v>
      </c>
      <c r="B498">
        <v>2.28831343514398</v>
      </c>
      <c r="C498">
        <v>1</v>
      </c>
    </row>
    <row r="499" spans="1:3" x14ac:dyDescent="0.25">
      <c r="A499">
        <v>1.2393028359869001</v>
      </c>
      <c r="B499">
        <v>2.1511874118569798</v>
      </c>
      <c r="C499">
        <v>1</v>
      </c>
    </row>
    <row r="500" spans="1:3" x14ac:dyDescent="0.25">
      <c r="A500">
        <v>0.80573824251953996</v>
      </c>
      <c r="B500">
        <v>1.85749243086418</v>
      </c>
      <c r="C500">
        <v>1</v>
      </c>
    </row>
    <row r="501" spans="1:3" x14ac:dyDescent="0.25">
      <c r="A501">
        <v>2.0110221049623598</v>
      </c>
      <c r="B501">
        <v>2.1989265720992601</v>
      </c>
      <c r="C501">
        <v>1</v>
      </c>
    </row>
    <row r="502" spans="1:3" x14ac:dyDescent="0.25">
      <c r="A502">
        <v>0.94772977131643399</v>
      </c>
      <c r="B502">
        <v>1.0538737774660301</v>
      </c>
      <c r="C502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2019-05-03T20:59:56Z</dcterms:modified>
</cp:coreProperties>
</file>