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School - Fall 2021\COP 3502C\MIMIR Labs\Lab 7\"/>
    </mc:Choice>
  </mc:AlternateContent>
  <xr:revisionPtr revIDLastSave="0" documentId="13_ncr:1_{FF7B3D31-D10D-435C-87BD-6A78E58973BA}" xr6:coauthVersionLast="47" xr6:coauthVersionMax="47" xr10:uidLastSave="{00000000-0000-0000-0000-000000000000}"/>
  <bookViews>
    <workbookView xWindow="-120" yWindow="-120" windowWidth="29040" windowHeight="15840" xr2:uid="{225A5599-8B9C-48B8-BCC5-219DC8951F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<sst xmlns="http://schemas.openxmlformats.org/spreadsheetml/2006/main" count="3" uniqueCount="3">
  <si>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Data Size</t>
  </si>
  <si>
    <t>Runtime - ABC Algorithm</t>
  </si>
  <si>
    <t>Runtime - XYZ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</si>
</sst>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Performance of ABC and XYZ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Runtime - ABC Algorithm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>
              <a:glow rad="25400">
                <a:srgbClr val="00B0F0">
                  <a:alpha val="40000"/>
                </a:srgb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25400">
                  <a:srgbClr val="00B0F0">
                    <a:alpha val="40000"/>
                  </a:srgbClr>
                </a:glow>
              </a:effectLst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0-48DE-A352-CCCD6F336A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Runtime - XYZ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glow rad="25400">
                <a:schemeClr val="accent2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glow rad="25400">
                  <a:schemeClr val="accent2">
                    <a:alpha val="40000"/>
                  </a:schemeClr>
                </a:glow>
              </a:effectLst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0-48DE-A352-CCCD6F336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107936"/>
        <c:axId val="2114108768"/>
      </c:lineChart>
      <c:catAx>
        <c:axId val="211410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08768"/>
        <c:crosses val="autoZero"/>
        <c:auto val="1"/>
        <c:lblAlgn val="ctr"/>
        <c:lblOffset val="100"/>
        <c:noMultiLvlLbl val="0"/>
      </c:catAx>
      <c:valAx>
        <c:axId val="21141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497552858943032E-2"/>
          <c:y val="9.9553425387044009E-2"/>
          <c:w val="0.27147448080926223"/>
          <c:h val="0.20914059655586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9</xdr:row>
      <xdr:rowOff>95250</xdr:rowOff>
    </xdr:from>
    <xdr:to>
      <xdr:col>15</xdr:col>
      <xdr:colOff>504825</xdr:colOff>
      <xdr:row>33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BABE18-B6F6-4A43-96A1-A2D985809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2663-25F9-4C10-991B-AEC6F024B716}">
  <dimension ref="A1:C6"/>
  <sheetViews>
    <sheetView tabSelected="1" workbookViewId="0">
      <selection sqref="A1:C6"/>
    </sheetView>
  </sheetViews>
  <sheetFormatPr defaultRowHeight="15" x14ac:dyDescent="0.25"/>
  <cols>
    <col min="2" max="2" width="27.140625" customWidth="1"/>
    <col min="3" max="3" width="27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10000</v>
      </c>
      <c r="B2">
        <v>2</v>
      </c>
      <c r="C2">
        <v>2</v>
      </c>
    </row>
    <row r="3" spans="1:3" x14ac:dyDescent="0.25">
      <c r="A3">
        <v>20000</v>
      </c>
      <c r="B3">
        <v>4</v>
      </c>
      <c r="C3">
        <v>4</v>
      </c>
    </row>
    <row r="4" spans="1:3" x14ac:dyDescent="0.25">
      <c r="A4">
        <v>30000</v>
      </c>
      <c r="B4">
        <v>6</v>
      </c>
      <c r="C4">
        <v>8</v>
      </c>
    </row>
    <row r="5" spans="1:3" x14ac:dyDescent="0.25">
      <c r="A5">
        <v>40000</v>
      </c>
      <c r="B5">
        <v>8</v>
      </c>
      <c r="C5">
        <v>16</v>
      </c>
    </row>
    <row r="6" spans="1:3" x14ac:dyDescent="0.25">
      <c r="A6">
        <v>50000</v>
      </c>
      <c r="B6">
        <v>10</v>
      </c>
      <c r="C6"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McCain</dc:creator>
  <cp:lastModifiedBy>David McCain</cp:lastModifiedBy>
  <cp:lastPrinted>2021-10-27T22:50:55Z</cp:lastPrinted>
  <dcterms:created xsi:type="dcterms:W3CDTF">2021-10-27T22:16:22Z</dcterms:created>
  <dcterms:modified xsi:type="dcterms:W3CDTF">2021-10-27T22:52:26Z</dcterms:modified>
</cp:coreProperties>
</file>