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B5652A12-71A9-48A3-865D-4CF6AFBE953C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<sst xmlns="http://schemas.openxmlformats.org/spreadsheetml/2006/main" count="1783" uniqueCount="1342">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</sst>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4"/>
  <sheetViews>
    <sheetView tabSelected="1" topLeftCell="A106" zoomScale="80" zoomScaleNormal="80" workbookViewId="0">
      <selection activeCell="H145" sqref="H14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  <c r="H130" t="s">
        <v>651</v>
      </c>
    </row>
    <row r="131" spans="2:8" x14ac:dyDescent="0.25">
      <c r="B131" s="2">
        <v>422</v>
      </c>
      <c r="C131" s="15" t="s">
        <v>723</v>
      </c>
      <c r="H131" t="s">
        <v>651</v>
      </c>
    </row>
    <row r="132" spans="2:8" x14ac:dyDescent="0.25">
      <c r="B132" s="2">
        <v>423</v>
      </c>
      <c r="C132" s="15" t="s">
        <v>724</v>
      </c>
      <c r="H132" t="s">
        <v>651</v>
      </c>
    </row>
    <row r="133" spans="2:8" x14ac:dyDescent="0.25">
      <c r="B133" s="2">
        <v>424</v>
      </c>
      <c r="C133" s="15" t="s">
        <v>725</v>
      </c>
      <c r="H133" t="s">
        <v>651</v>
      </c>
    </row>
    <row r="134" spans="2:8" x14ac:dyDescent="0.25">
      <c r="B134" s="2">
        <v>425</v>
      </c>
      <c r="C134" s="15" t="s">
        <v>726</v>
      </c>
      <c r="E134">
        <v>35</v>
      </c>
      <c r="H134" t="s">
        <v>1335</v>
      </c>
    </row>
    <row r="135" spans="2:8" x14ac:dyDescent="0.25">
      <c r="B135" s="2">
        <v>426</v>
      </c>
      <c r="C135" s="15" t="s">
        <v>750</v>
      </c>
      <c r="E135">
        <v>20</v>
      </c>
      <c r="H135" t="s">
        <v>651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0" spans="2:8" x14ac:dyDescent="0.25">
      <c r="B140" s="2">
        <v>444</v>
      </c>
      <c r="C140" s="15" t="s">
        <v>1336</v>
      </c>
      <c r="E140">
        <v>35</v>
      </c>
      <c r="G140" t="s">
        <v>321</v>
      </c>
      <c r="H140" t="s">
        <v>1335</v>
      </c>
    </row>
    <row r="141" spans="2:8" x14ac:dyDescent="0.25">
      <c r="B141" s="2">
        <v>445</v>
      </c>
      <c r="C141" s="15" t="s">
        <v>1337</v>
      </c>
      <c r="E141">
        <v>35</v>
      </c>
      <c r="H141" t="s">
        <v>1335</v>
      </c>
    </row>
    <row r="142" spans="2:8" x14ac:dyDescent="0.25">
      <c r="B142" s="2">
        <v>446</v>
      </c>
      <c r="C142" s="15" t="s">
        <v>1338</v>
      </c>
      <c r="E142">
        <v>35</v>
      </c>
      <c r="H142" t="s">
        <v>1335</v>
      </c>
    </row>
    <row r="143" spans="2:8" x14ac:dyDescent="0.25">
      <c r="B143" s="2">
        <v>447</v>
      </c>
      <c r="C143" s="15" t="s">
        <v>1339</v>
      </c>
      <c r="E143">
        <v>35</v>
      </c>
      <c r="H143" t="s">
        <v>1335</v>
      </c>
    </row>
    <row r="144" spans="2:8" x14ac:dyDescent="0.25">
      <c r="B144" s="2">
        <v>448</v>
      </c>
      <c r="C144" s="15" t="s">
        <v>1340</v>
      </c>
      <c r="E144">
        <v>50</v>
      </c>
      <c r="H144" t="s">
        <v>1334</v>
      </c>
    </row>
    <row r="145" spans="2:8" x14ac:dyDescent="0.25">
      <c r="B145" s="2">
        <v>449</v>
      </c>
      <c r="C145" s="15" t="s">
        <v>1341</v>
      </c>
      <c r="E145">
        <v>35</v>
      </c>
      <c r="H145" t="s">
        <v>1335</v>
      </c>
    </row>
    <row r="147" spans="2:8" x14ac:dyDescent="0.25">
      <c r="B147" s="2">
        <v>501</v>
      </c>
      <c r="C147" s="15" t="s">
        <v>243</v>
      </c>
      <c r="D147" t="s">
        <v>242</v>
      </c>
      <c r="E147">
        <v>5</v>
      </c>
    </row>
    <row r="148" spans="2:8" x14ac:dyDescent="0.25">
      <c r="B148" s="2">
        <v>502</v>
      </c>
      <c r="C148" s="15" t="s">
        <v>244</v>
      </c>
    </row>
    <row r="149" spans="2:8" x14ac:dyDescent="0.25">
      <c r="B149" s="2">
        <v>503</v>
      </c>
      <c r="C149" s="15" t="s">
        <v>245</v>
      </c>
    </row>
    <row r="150" spans="2:8" x14ac:dyDescent="0.25">
      <c r="B150" s="2">
        <v>504</v>
      </c>
      <c r="C150" s="15" t="s">
        <v>246</v>
      </c>
    </row>
    <row r="151" spans="2:8" x14ac:dyDescent="0.25">
      <c r="B151" s="2">
        <v>505</v>
      </c>
      <c r="C151" s="15" t="s">
        <v>247</v>
      </c>
    </row>
    <row r="152" spans="2:8" x14ac:dyDescent="0.25">
      <c r="B152" s="2">
        <v>511</v>
      </c>
      <c r="C152" s="15" t="s">
        <v>248</v>
      </c>
      <c r="E152">
        <v>9</v>
      </c>
    </row>
    <row r="153" spans="2:8" x14ac:dyDescent="0.25">
      <c r="B153" s="2">
        <v>512</v>
      </c>
      <c r="C153" s="15" t="s">
        <v>249</v>
      </c>
    </row>
    <row r="154" spans="2:8" x14ac:dyDescent="0.25">
      <c r="B154" s="2">
        <v>513</v>
      </c>
      <c r="C154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E91" sqref="E9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1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1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1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0" zoomScale="90" zoomScaleNormal="90" workbookViewId="0">
      <selection activeCell="F44" sqref="F4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2022-06-04T17:39:43Z</dcterms:modified>
</cp:coreProperties>
</file>